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440" windowHeight="14085" tabRatio="828" firstSheet="2" activeTab="12"/>
  </bookViews>
  <sheets>
    <sheet name="Sheet12" sheetId="17" r:id="rId1"/>
    <sheet name="Sheet11" sheetId="16" r:id="rId2"/>
    <sheet name="Sheet10" sheetId="15" r:id="rId3"/>
    <sheet name="Sheet9" sheetId="14" r:id="rId4"/>
    <sheet name="Sheet8" sheetId="13" r:id="rId5"/>
    <sheet name="Sheet7" sheetId="12" r:id="rId6"/>
    <sheet name="Sheet6" sheetId="11" r:id="rId7"/>
    <sheet name="Sheet5" sheetId="10" r:id="rId8"/>
    <sheet name="Sheet4" sheetId="9" r:id="rId9"/>
    <sheet name="Sheet3" sheetId="8" r:id="rId10"/>
    <sheet name="Sheet2" sheetId="7" r:id="rId11"/>
    <sheet name="Sheet1" sheetId="6" r:id="rId12"/>
    <sheet name="Barcodes_SampleTypes" sheetId="4" r:id="rId13"/>
    <sheet name="PrimerSetsUsed" sheetId="5" r:id="rId14"/>
  </sheets>
  <calcPr calcId="145621"/>
</workbook>
</file>

<file path=xl/comments1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10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11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12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5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6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7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8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comments9.xml><?xml version="1.0" encoding="utf-8"?>
<comments xmlns="http://schemas.openxmlformats.org/spreadsheetml/2006/main">
  <authors>
    <author>Knop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BCR, V_1.00_02/2008_S3FTCAN
STPA, StackerSF-V1.00-12/0
STPB, StackerSF-V1.00-12/0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<sst xmlns="http://schemas.openxmlformats.org/spreadsheetml/2006/main" count="10628" uniqueCount="751">
  <si>
    <t>Tube Position</t>
  </si>
  <si>
    <t>Rack ID</t>
  </si>
  <si>
    <t>Tube ID</t>
  </si>
  <si>
    <t>Type</t>
  </si>
  <si>
    <t>Comment</t>
  </si>
  <si>
    <t>Plate-ID</t>
  </si>
  <si>
    <t>PrimerSet</t>
  </si>
  <si>
    <t>A1 position of 96-well in 384-well</t>
  </si>
  <si>
    <t>N2</t>
    <phoneticPr fontId="0" type="noConversion"/>
  </si>
  <si>
    <t>A1</t>
  </si>
  <si>
    <t>A2</t>
  </si>
  <si>
    <t>B1</t>
  </si>
  <si>
    <t>Zika</t>
  </si>
  <si>
    <t>B2</t>
  </si>
  <si>
    <t>VT-0042</t>
  </si>
  <si>
    <t>VT-0043</t>
  </si>
  <si>
    <t>A01</t>
  </si>
  <si>
    <t>B01</t>
  </si>
  <si>
    <t>C01</t>
  </si>
  <si>
    <t>D01</t>
  </si>
  <si>
    <t>Z01882</t>
  </si>
  <si>
    <t>sample</t>
  </si>
  <si>
    <t>Z00451</t>
  </si>
  <si>
    <t>Z01885</t>
  </si>
  <si>
    <t>B20764</t>
  </si>
  <si>
    <t>E01</t>
  </si>
  <si>
    <t>B14409</t>
  </si>
  <si>
    <t>F01</t>
  </si>
  <si>
    <t>Z00189</t>
  </si>
  <si>
    <t>G01</t>
  </si>
  <si>
    <t>Z01814</t>
  </si>
  <si>
    <t>H01</t>
  </si>
  <si>
    <t>Z01028</t>
  </si>
  <si>
    <t>A02</t>
  </si>
  <si>
    <t>Z00925</t>
  </si>
  <si>
    <t>B02</t>
  </si>
  <si>
    <t>positive control CT26</t>
  </si>
  <si>
    <t>C02</t>
  </si>
  <si>
    <t>B21207</t>
  </si>
  <si>
    <t>D02</t>
  </si>
  <si>
    <t>Z01508</t>
  </si>
  <si>
    <t>E02</t>
  </si>
  <si>
    <t>Z01896</t>
  </si>
  <si>
    <t>F02</t>
  </si>
  <si>
    <t>B21310</t>
  </si>
  <si>
    <t>G02</t>
  </si>
  <si>
    <t>Z00750</t>
  </si>
  <si>
    <t>H02</t>
  </si>
  <si>
    <t>Z02694</t>
  </si>
  <si>
    <t>A03</t>
  </si>
  <si>
    <t>Z01521</t>
  </si>
  <si>
    <t>B03</t>
  </si>
  <si>
    <t>Z01859</t>
  </si>
  <si>
    <t>C03</t>
  </si>
  <si>
    <t>Z00187</t>
  </si>
  <si>
    <t>D03</t>
  </si>
  <si>
    <t>positive control CT32</t>
  </si>
  <si>
    <t>E03</t>
  </si>
  <si>
    <t>Z02001</t>
  </si>
  <si>
    <t>F03</t>
  </si>
  <si>
    <t>Z01795</t>
  </si>
  <si>
    <t>G03</t>
  </si>
  <si>
    <t>Z00180</t>
  </si>
  <si>
    <t>H03</t>
  </si>
  <si>
    <t>B09312</t>
  </si>
  <si>
    <t>A04</t>
  </si>
  <si>
    <t>Z00608</t>
  </si>
  <si>
    <t>B04</t>
  </si>
  <si>
    <t>positive control CT29</t>
  </si>
  <si>
    <t>C04</t>
  </si>
  <si>
    <t>Z00162</t>
  </si>
  <si>
    <t>D04</t>
  </si>
  <si>
    <t>Z02408</t>
  </si>
  <si>
    <t>E04</t>
  </si>
  <si>
    <t>negative control</t>
  </si>
  <si>
    <t>F04</t>
  </si>
  <si>
    <t>Z00173</t>
  </si>
  <si>
    <t>G04</t>
  </si>
  <si>
    <t>Z01773</t>
  </si>
  <si>
    <t>H04</t>
  </si>
  <si>
    <t>Z00919</t>
  </si>
  <si>
    <t>A05</t>
  </si>
  <si>
    <t>Z01811</t>
  </si>
  <si>
    <t>B05</t>
  </si>
  <si>
    <t>Z01844</t>
  </si>
  <si>
    <t>C05</t>
  </si>
  <si>
    <t>Z00963</t>
  </si>
  <si>
    <t>D05</t>
  </si>
  <si>
    <t>Z00178</t>
  </si>
  <si>
    <t>E05</t>
  </si>
  <si>
    <t>Z02651</t>
  </si>
  <si>
    <t>F05</t>
  </si>
  <si>
    <t>Z01818</t>
  </si>
  <si>
    <t>G05</t>
  </si>
  <si>
    <t>Z01995</t>
  </si>
  <si>
    <t>H05</t>
  </si>
  <si>
    <t>Z01595</t>
  </si>
  <si>
    <t>A06</t>
  </si>
  <si>
    <t>Z01188</t>
  </si>
  <si>
    <t>B06</t>
  </si>
  <si>
    <t>Z00185</t>
  </si>
  <si>
    <t>C06</t>
  </si>
  <si>
    <t>Z01881</t>
  </si>
  <si>
    <t>D06</t>
  </si>
  <si>
    <t>Z01230</t>
  </si>
  <si>
    <t>E06</t>
  </si>
  <si>
    <t>Z02422</t>
  </si>
  <si>
    <t>F06</t>
  </si>
  <si>
    <t>Z01180</t>
  </si>
  <si>
    <t>G06</t>
  </si>
  <si>
    <t>Z00966</t>
  </si>
  <si>
    <t>H06</t>
  </si>
  <si>
    <t>Z01807</t>
  </si>
  <si>
    <t>A07</t>
  </si>
  <si>
    <t>Z01898</t>
  </si>
  <si>
    <t>B07</t>
  </si>
  <si>
    <t>Z01443</t>
  </si>
  <si>
    <t>C07</t>
  </si>
  <si>
    <t>Z00042</t>
  </si>
  <si>
    <t>D07</t>
  </si>
  <si>
    <t>Z01421</t>
  </si>
  <si>
    <t>E07</t>
  </si>
  <si>
    <t>Z01891</t>
  </si>
  <si>
    <t>F07</t>
  </si>
  <si>
    <t>Z02776</t>
  </si>
  <si>
    <t>G07</t>
  </si>
  <si>
    <t>Z02773</t>
  </si>
  <si>
    <t>H07</t>
  </si>
  <si>
    <t>B24523</t>
  </si>
  <si>
    <t>A08</t>
  </si>
  <si>
    <t>Z00151</t>
  </si>
  <si>
    <t>B08</t>
  </si>
  <si>
    <t>Z00817</t>
  </si>
  <si>
    <t>C08</t>
  </si>
  <si>
    <t>B09296</t>
  </si>
  <si>
    <t>D08</t>
  </si>
  <si>
    <t>B12597</t>
  </si>
  <si>
    <t>E08</t>
  </si>
  <si>
    <t>Z01836</t>
  </si>
  <si>
    <t>F08</t>
  </si>
  <si>
    <t>Z01178</t>
  </si>
  <si>
    <t>G08</t>
  </si>
  <si>
    <t>Z01878</t>
  </si>
  <si>
    <t>H08</t>
  </si>
  <si>
    <t>Z01271</t>
  </si>
  <si>
    <t>A09</t>
  </si>
  <si>
    <t>Z01879</t>
  </si>
  <si>
    <t>B09</t>
  </si>
  <si>
    <t>B11976</t>
  </si>
  <si>
    <t>C09</t>
  </si>
  <si>
    <t>Z00991</t>
  </si>
  <si>
    <t>D09</t>
  </si>
  <si>
    <t>Z00153</t>
  </si>
  <si>
    <t>E09</t>
  </si>
  <si>
    <t>Z01581</t>
  </si>
  <si>
    <t>F09</t>
  </si>
  <si>
    <t>Z01199</t>
  </si>
  <si>
    <t>G09</t>
  </si>
  <si>
    <t>Z02400</t>
  </si>
  <si>
    <t>H09</t>
  </si>
  <si>
    <t>Z01452</t>
  </si>
  <si>
    <t>A10</t>
  </si>
  <si>
    <t>Z01681</t>
  </si>
  <si>
    <t>B10</t>
  </si>
  <si>
    <t>Z01825</t>
  </si>
  <si>
    <t>C10</t>
  </si>
  <si>
    <t>Z01150</t>
  </si>
  <si>
    <t>D10</t>
  </si>
  <si>
    <t>Z01997</t>
  </si>
  <si>
    <t>E10</t>
  </si>
  <si>
    <t>Z00706</t>
  </si>
  <si>
    <t>F10</t>
  </si>
  <si>
    <t>B10953</t>
  </si>
  <si>
    <t>G10</t>
  </si>
  <si>
    <t>Z01196</t>
  </si>
  <si>
    <t>H10</t>
  </si>
  <si>
    <t>Z01968</t>
  </si>
  <si>
    <t>A11</t>
  </si>
  <si>
    <t>Z01856</t>
  </si>
  <si>
    <t>B11</t>
  </si>
  <si>
    <t>Z02796</t>
  </si>
  <si>
    <t>C11</t>
  </si>
  <si>
    <t>B20909</t>
  </si>
  <si>
    <t>D11</t>
  </si>
  <si>
    <t>Z00856</t>
  </si>
  <si>
    <t>E11</t>
  </si>
  <si>
    <t>Z01884</t>
  </si>
  <si>
    <t>F11</t>
  </si>
  <si>
    <t>Z00198</t>
  </si>
  <si>
    <t>G11</t>
  </si>
  <si>
    <t>Z00170</t>
  </si>
  <si>
    <t>H11</t>
  </si>
  <si>
    <t>Z01691</t>
  </si>
  <si>
    <t>A12</t>
  </si>
  <si>
    <t>Z01166</t>
  </si>
  <si>
    <t>B12</t>
  </si>
  <si>
    <t>Z00176</t>
  </si>
  <si>
    <t>C12</t>
  </si>
  <si>
    <t>Z01839</t>
  </si>
  <si>
    <t>D12</t>
  </si>
  <si>
    <t>B11873</t>
  </si>
  <si>
    <t>E12</t>
  </si>
  <si>
    <t>Z01550</t>
  </si>
  <si>
    <t>F12</t>
  </si>
  <si>
    <t>B20534</t>
  </si>
  <si>
    <t>G12</t>
  </si>
  <si>
    <t>Z00605</t>
  </si>
  <si>
    <t>H12</t>
  </si>
  <si>
    <t>Z01874</t>
  </si>
  <si>
    <t>Z02697</t>
  </si>
  <si>
    <t>TAAAAZ</t>
  </si>
  <si>
    <t>Z01154</t>
  </si>
  <si>
    <t>Z01152</t>
  </si>
  <si>
    <t>Z01857</t>
  </si>
  <si>
    <t>Z01670</t>
  </si>
  <si>
    <t>Z01565</t>
  </si>
  <si>
    <t>Z00964</t>
  </si>
  <si>
    <t>Z00822</t>
  </si>
  <si>
    <t>Z01179</t>
  </si>
  <si>
    <t>Z02656</t>
  </si>
  <si>
    <t>Z01019</t>
  </si>
  <si>
    <t>Z02424</t>
  </si>
  <si>
    <t>Z00311</t>
  </si>
  <si>
    <t>Z02041</t>
  </si>
  <si>
    <t>Z02430</t>
  </si>
  <si>
    <t>Z01850</t>
  </si>
  <si>
    <t>Z01024</t>
  </si>
  <si>
    <t>Z00971</t>
  </si>
  <si>
    <t>Z00845</t>
  </si>
  <si>
    <t>Z01526</t>
  </si>
  <si>
    <t>Z01258</t>
  </si>
  <si>
    <t>Z00179</t>
  </si>
  <si>
    <t>Z01961</t>
  </si>
  <si>
    <t>Z01852</t>
  </si>
  <si>
    <t>Z01851</t>
  </si>
  <si>
    <t>Z01527</t>
  </si>
  <si>
    <t>Z01863</t>
  </si>
  <si>
    <t>Z01899</t>
  </si>
  <si>
    <t>Z01169</t>
  </si>
  <si>
    <t>Z01870</t>
  </si>
  <si>
    <t>Z01540</t>
  </si>
  <si>
    <t>MZNGEC</t>
  </si>
  <si>
    <t>Z01895</t>
  </si>
  <si>
    <t>EDQBYF</t>
  </si>
  <si>
    <t>Z00735</t>
  </si>
  <si>
    <t>Z01897</t>
  </si>
  <si>
    <t>CMPLGZ</t>
  </si>
  <si>
    <t>FKBUAN</t>
  </si>
  <si>
    <t>XBYKME</t>
  </si>
  <si>
    <t>AJNRWA</t>
  </si>
  <si>
    <t>ZRALUF</t>
  </si>
  <si>
    <t>RDDFBV</t>
  </si>
  <si>
    <t>SCDUGV</t>
  </si>
  <si>
    <t>HRFNLS</t>
  </si>
  <si>
    <t>PEHGKC</t>
  </si>
  <si>
    <t>JYLLKU</t>
  </si>
  <si>
    <t>RTEBLK</t>
  </si>
  <si>
    <t>ZBRFDT</t>
  </si>
  <si>
    <t>WZFQUP</t>
  </si>
  <si>
    <t>NHLPUA</t>
  </si>
  <si>
    <t>BQDHFL</t>
  </si>
  <si>
    <t>GWBXVW</t>
  </si>
  <si>
    <t>DDHKVP</t>
  </si>
  <si>
    <t>WUCEUG</t>
  </si>
  <si>
    <t>YMBGVF</t>
  </si>
  <si>
    <t>LVEVUU</t>
  </si>
  <si>
    <t>BYYXSG</t>
  </si>
  <si>
    <t>CACKJK</t>
  </si>
  <si>
    <t>DCUCYS</t>
  </si>
  <si>
    <t>HRHGKV</t>
  </si>
  <si>
    <t>TANEYQ</t>
  </si>
  <si>
    <t>RDBATG</t>
  </si>
  <si>
    <t>JRANWP</t>
  </si>
  <si>
    <t>NXYJEL</t>
  </si>
  <si>
    <t>NHKVYV</t>
  </si>
  <si>
    <t>JLMXKB</t>
  </si>
  <si>
    <t>RUVVGM</t>
  </si>
  <si>
    <t>BZVAXE</t>
  </si>
  <si>
    <t>VAKBLU</t>
  </si>
  <si>
    <t>XFLKXV</t>
  </si>
  <si>
    <t>HAGLEA</t>
  </si>
  <si>
    <t>NAKAUY</t>
  </si>
  <si>
    <t>JZNBYV</t>
  </si>
  <si>
    <t>QEANHS</t>
  </si>
  <si>
    <t>TEFCVB</t>
  </si>
  <si>
    <t>SVRTRB</t>
  </si>
  <si>
    <t>TPJQCG</t>
  </si>
  <si>
    <t>MVHYPX</t>
  </si>
  <si>
    <t>GCZSJW</t>
  </si>
  <si>
    <t>PSLTCM</t>
  </si>
  <si>
    <t>DPPFDQ</t>
  </si>
  <si>
    <t>DLZDLU</t>
  </si>
  <si>
    <t>RWBWJL</t>
  </si>
  <si>
    <t>JMEWYZ</t>
  </si>
  <si>
    <t>QKKGBG</t>
  </si>
  <si>
    <t>QLNQEU</t>
  </si>
  <si>
    <t>ASSKPT</t>
  </si>
  <si>
    <t>ZUEYCM</t>
  </si>
  <si>
    <t>DAHSLN</t>
  </si>
  <si>
    <t>HHWUFK</t>
  </si>
  <si>
    <t>FARVXG</t>
  </si>
  <si>
    <t>Application: Tecan i-control</t>
  </si>
  <si>
    <t>Tecan i-control , 1.10.4.0</t>
  </si>
  <si>
    <t>Device: infinite M1000Pro</t>
  </si>
  <si>
    <t>Serial number: 1211004365</t>
  </si>
  <si>
    <t>Firmware: V_1.05_11/2011_S3LCE_ALPHA (Nov  3 2011/09.27.24)</t>
  </si>
  <si>
    <t>MAI, V_1.05_11/2011_S3LCE_ALPHA (Nov  3 2011/09.27.24)</t>
  </si>
  <si>
    <t>Date:</t>
  </si>
  <si>
    <t>Time:</t>
  </si>
  <si>
    <t>4:03:10 PM</t>
  </si>
  <si>
    <t>System</t>
  </si>
  <si>
    <t>MICROKNOP</t>
  </si>
  <si>
    <t>User</t>
  </si>
  <si>
    <t>MicroKnop\Knop</t>
  </si>
  <si>
    <t>Plate</t>
  </si>
  <si>
    <t xml:space="preserve"> 384 Unknown Bottom   Small volume [384-LAMP-plate.pdfx]</t>
  </si>
  <si>
    <t>Plate-ID (Stacker)</t>
  </si>
  <si>
    <t>Barcode</t>
  </si>
  <si>
    <t>Label: 434nm</t>
  </si>
  <si>
    <t>Mode</t>
  </si>
  <si>
    <t>Absorbance</t>
  </si>
  <si>
    <t>Wavelength</t>
  </si>
  <si>
    <t>nm</t>
  </si>
  <si>
    <t>Number of Flashes</t>
  </si>
  <si>
    <t>Settle Time</t>
  </si>
  <si>
    <t>ms</t>
  </si>
  <si>
    <t>Start Time:</t>
  </si>
  <si>
    <t>12/9/2020 4:03:12 PM</t>
  </si>
  <si>
    <t>Temperature: 22.7 °C</t>
  </si>
  <si>
    <t>&lt;&gt;</t>
  </si>
  <si>
    <t>A3</t>
  </si>
  <si>
    <t>A4</t>
  </si>
  <si>
    <t>A5</t>
  </si>
  <si>
    <t>A6</t>
  </si>
  <si>
    <t>A7</t>
  </si>
  <si>
    <t>A8</t>
  </si>
  <si>
    <t>A9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</si>
  <si>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</si>
  <si>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</si>
  <si>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</si>
  <si>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</si>
  <si>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</si>
  <si>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</si>
  <si>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</si>
  <si>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</si>
  <si>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</si>
  <si>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</si>
  <si>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</si>
  <si>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</si>
  <si>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B3</t>
  </si>
  <si>
    <t>B4</t>
  </si>
  <si>
    <t>B5</t>
  </si>
  <si>
    <t>B6</t>
  </si>
  <si>
    <t>B7</t>
  </si>
  <si>
    <t>B8</t>
  </si>
  <si>
    <t>B9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</si>
  <si>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</si>
  <si>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</si>
  <si>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</si>
  <si>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</si>
  <si>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</si>
  <si>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</si>
  <si>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</si>
  <si>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</si>
  <si>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</si>
  <si>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</si>
  <si>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</si>
  <si>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</si>
  <si>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</si>
  <si>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</si>
  <si>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</si>
  <si>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</si>
  <si>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</si>
  <si>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</si>
  <si>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</si>
  <si>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</si>
  <si>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</si>
  <si>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</si>
  <si>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</si>
  <si>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</si>
  <si>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</si>
  <si>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</si>
  <si>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</si>
  <si>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</si>
  <si>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</si>
  <si>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</si>
  <si>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</si>
  <si>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</si>
  <si>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</si>
  <si>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</si>
  <si>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</si>
  <si>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</si>
  <si>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</si>
  <si>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</si>
  <si>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</si>
  <si>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</si>
  <si>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</si>
  <si>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</si>
  <si>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</si>
  <si>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</si>
  <si>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</si>
  <si>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</si>
  <si>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</si>
  <si>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</si>
  <si>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</si>
  <si>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</si>
  <si>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</si>
  <si>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</si>
  <si>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</si>
  <si>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</si>
  <si>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</si>
  <si>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</si>
  <si>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</si>
  <si>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</si>
  <si>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</si>
  <si>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</si>
  <si>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</si>
  <si>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</si>
  <si>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</si>
  <si>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</si>
  <si>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</si>
  <si>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</si>
  <si>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</si>
  <si>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</si>
  <si>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</si>
  <si>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</si>
  <si>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</si>
  <si>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</si>
  <si>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</si>
  <si>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</si>
  <si>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</si>
  <si>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</si>
  <si>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</si>
  <si>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</si>
  <si>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</si>
  <si>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</si>
  <si>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</si>
  <si>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</si>
  <si>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</si>
  <si>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</si>
  <si>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</si>
  <si>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</si>
  <si>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</si>
  <si>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</si>
  <si>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</si>
  <si>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</si>
  <si>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</si>
  <si>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</si>
  <si>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</si>
  <si>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</si>
  <si>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</si>
  <si>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</si>
  <si>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</si>
  <si>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</si>
  <si>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</si>
  <si>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</si>
  <si>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</si>
  <si>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</si>
  <si>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</si>
  <si>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</si>
  <si>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</si>
  <si>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</si>
  <si>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</si>
  <si>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</si>
  <si>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</si>
  <si>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</si>
  <si>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</si>
  <si>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</si>
  <si>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</si>
  <si>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</si>
  <si>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</si>
  <si>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</si>
  <si>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</si>
  <si>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</si>
  <si>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</si>
  <si>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</si>
  <si>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</si>
  <si>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</si>
  <si>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</si>
  <si>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</si>
  <si>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</si>
  <si>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</si>
  <si>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</si>
  <si>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</si>
  <si>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</si>
  <si>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</si>
  <si>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</si>
  <si>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</si>
  <si>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</si>
  <si>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</si>
  <si>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</si>
  <si>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</si>
  <si>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</si>
  <si>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</si>
  <si>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</si>
  <si>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</si>
  <si>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</si>
  <si>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</si>
  <si>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</si>
  <si>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</si>
  <si>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</si>
  <si>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</si>
  <si>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</si>
  <si>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</si>
  <si>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</si>
  <si>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</si>
  <si>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</si>
  <si>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</si>
  <si>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</si>
  <si>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</si>
  <si>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</si>
  <si>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</si>
  <si>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</si>
  <si>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</si>
  <si>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</si>
  <si>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</si>
  <si>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</si>
  <si>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</si>
  <si>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</si>
  <si>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</si>
  <si>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</si>
  <si>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</si>
  <si>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</si>
  <si>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</si>
  <si>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</si>
  <si>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</si>
  <si>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</si>
  <si>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</si>
  <si>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</si>
  <si>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</si>
  <si>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</si>
  <si>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</si>
  <si>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</si>
  <si>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</si>
  <si>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</si>
  <si>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</si>
  <si>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</si>
  <si>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</si>
  <si>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</si>
  <si>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</si>
  <si>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</si>
  <si>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</si>
  <si>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</si>
  <si>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</si>
  <si>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</si>
  <si>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</si>
  <si>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</si>
  <si>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</si>
  <si>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</si>
  <si>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</si>
  <si>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</si>
  <si>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</si>
  <si>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</si>
  <si>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</si>
  <si>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</si>
  <si>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</si>
  <si>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</si>
  <si>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</si>
  <si>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</si>
  <si>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</si>
  <si>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</si>
  <si>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</si>
  <si>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</si>
  <si>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</si>
  <si>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</si>
  <si>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</si>
  <si>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</si>
  <si>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</si>
  <si>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</si>
  <si>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</si>
  <si>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</si>
  <si>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</si>
  <si>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</si>
  <si>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</si>
  <si>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</si>
  <si>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</si>
  <si>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</si>
  <si>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</si>
  <si>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</si>
  <si>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</si>
  <si>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</si>
  <si>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</si>
  <si>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</si>
  <si>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</si>
  <si>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</si>
  <si>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</si>
  <si>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</si>
  <si>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</si>
  <si>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</si>
  <si>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</si>
  <si>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</si>
  <si>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</si>
  <si>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</si>
  <si>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</si>
  <si>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</si>
  <si>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</si>
  <si>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</si>
  <si>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</si>
  <si>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</si>
  <si>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</si>
  <si>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</si>
  <si>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</si>
  <si>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</si>
  <si>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</si>
  <si>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</si>
  <si>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</si>
  <si>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</si>
  <si>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</si>
  <si>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</si>
  <si>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</si>
  <si>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</si>
  <si>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</si>
  <si>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</si>
  <si>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</si>
  <si>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</si>
  <si>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</si>
  <si>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</si>
  <si>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</si>
  <si>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</si>
  <si>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</si>
  <si>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</si>
  <si>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</si>
  <si>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</si>
  <si>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</si>
  <si>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</si>
  <si>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</si>
  <si>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</si>
  <si>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</si>
  <si>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</si>
  <si>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</si>
  <si>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</si>
  <si>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</si>
  <si>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</si>
  <si>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</si>
  <si>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</si>
  <si>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</si>
  <si>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</si>
  <si>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</si>
  <si>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</si>
  <si>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</si>
  <si>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</si>
  <si>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</si>
  <si>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</si>
  <si>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</si>
  <si>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</si>
  <si>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</si>
  <si>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</si>
  <si>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</si>
  <si>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</si>
  <si>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</si>
  <si>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</si>
  <si>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</si>
  <si>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</si>
  <si>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</si>
  <si>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</si>
  <si>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</si>
  <si>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</si>
  <si>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</si>
  <si>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</si>
  <si>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</si>
  <si>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</si>
  <si>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</si>
  <si>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</si>
  <si>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</si>
  <si>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</si>
  <si>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</si>
  <si>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</si>
  <si>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</si>
  <si>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</si>
  <si>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</si>
  <si>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</si>
  <si>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</si>
  <si>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</si>
  <si>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</si>
  <si>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</si>
  <si>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</si>
  <si>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</si>
  <si>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</si>
  <si>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</si>
  <si>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</si>
  <si>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</si>
  <si>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</si>
  <si>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</si>
  <si>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</si>
  <si>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</si>
  <si>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</si>
  <si>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Value</t>
  </si>
  <si>
    <t>End Time:</t>
  </si>
  <si>
    <t>12/9/2020 4:03:33 PM</t>
  </si>
  <si>
    <t>Label: 560nm</t>
  </si>
  <si>
    <t>Temperature: 22.6 °C</t>
  </si>
  <si>
    <t>12/9/2020 4:03:54 PM</t>
  </si>
  <si>
    <t>Movement</t>
  </si>
  <si>
    <t>Move Plate Out</t>
  </si>
  <si>
    <t>4:04:54 PM</t>
  </si>
  <si>
    <t>12/9/2020 4:04:56 PM</t>
  </si>
  <si>
    <t>12/9/2020 4:05:17 PM</t>
  </si>
  <si>
    <t>12/9/2020 4:05:38 PM</t>
  </si>
  <si>
    <t>0min</t>
  </si>
  <si>
    <t>low volume, will be filled with real sample</t>
  </si>
  <si>
    <t>4:16:00 PM</t>
  </si>
  <si>
    <t>12/9/2020 4:16:02 PM</t>
  </si>
  <si>
    <t>Temperature: 22.5 °C</t>
  </si>
  <si>
    <t>12/9/2020 4:16:23 PM</t>
  </si>
  <si>
    <t>12/9/2020 4:16:44 PM</t>
  </si>
  <si>
    <t>10min</t>
  </si>
  <si>
    <t>4:17:49 PM</t>
  </si>
  <si>
    <t>12/9/2020 4:17:52 PM</t>
  </si>
  <si>
    <t>Temperature: 22.4 °C</t>
  </si>
  <si>
    <t>12/9/2020 4:18:12 PM</t>
  </si>
  <si>
    <t>12/9/2020 4:18:34 PM</t>
  </si>
  <si>
    <t>4:23:40 PM</t>
  </si>
  <si>
    <t>12/9/2020 4:23:43 PM</t>
  </si>
  <si>
    <t>Temperature: 22.3 °C</t>
  </si>
  <si>
    <t>12/9/2020 4:24:03 PM</t>
  </si>
  <si>
    <t>12/9/2020 4:24:24 PM</t>
  </si>
  <si>
    <t>15min</t>
  </si>
  <si>
    <t>4:25:42 PM</t>
  </si>
  <si>
    <t>12/9/2020 4:25:44 PM</t>
  </si>
  <si>
    <t>12/9/2020 4:26:05 PM</t>
  </si>
  <si>
    <t>12/9/2020 4:26:26 PM</t>
  </si>
  <si>
    <t>4:31:25 PM</t>
  </si>
  <si>
    <t>12/9/2020 4:31:28 PM</t>
  </si>
  <si>
    <t>12/9/2020 4:31:48 PM</t>
  </si>
  <si>
    <t>Temperature: 22.8 °C</t>
  </si>
  <si>
    <t>12/9/2020 4:32:09 PM</t>
  </si>
  <si>
    <t>4:33:51 PM</t>
  </si>
  <si>
    <t>12/9/2020 4:33:53 PM</t>
  </si>
  <si>
    <t>12/9/2020 4:34:14 PM</t>
  </si>
  <si>
    <t>12/9/2020 4:34:35 PM</t>
  </si>
  <si>
    <t>20min</t>
  </si>
  <si>
    <t>4:39:17 PM</t>
  </si>
  <si>
    <t>12/9/2020 4:39:20 PM</t>
  </si>
  <si>
    <t>12/9/2020 4:39:40 PM</t>
  </si>
  <si>
    <t>12/9/2020 4:40:01 PM</t>
  </si>
  <si>
    <t>25min</t>
  </si>
  <si>
    <t>4:41:46 PM</t>
  </si>
  <si>
    <t>12/9/2020 4:41:48 PM</t>
  </si>
  <si>
    <t>12/9/2020 4:42:09 PM</t>
  </si>
  <si>
    <t>12/9/2020 4:42:30 PM</t>
  </si>
  <si>
    <t>4:47:15 PM</t>
  </si>
  <si>
    <t>12/9/2020 4:47:18 PM</t>
  </si>
  <si>
    <t>12/9/2020 4:47:38 PM</t>
  </si>
  <si>
    <t>12/9/2020 4:47:59 PM</t>
  </si>
  <si>
    <t>30min</t>
  </si>
  <si>
    <t>4:49:30 PM</t>
  </si>
  <si>
    <t>12/9/2020 4:49:32 PM</t>
  </si>
  <si>
    <t>Temperature: 22.9 °C</t>
  </si>
  <si>
    <t>12/9/2020 4:49:53 PM</t>
  </si>
  <si>
    <t>12/9/2020 4:50:14 PM</t>
  </si>
  <si>
    <t>slimy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</si>
</sst>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/>
    <xf numFmtId="0" fontId="2" fillId="3" borderId="0"/>
    <xf numFmtId="0" fontId="3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0" fillId="0" borderId="0" xfId="0" applyNumberFormat="1"/>
    <xf numFmtId="14" fontId="0" fillId="0" borderId="0" xfId="0" applyNumberFormat="1"/>
    <xf numFmtId="0" fontId="0" fillId="0" borderId="0" xfId="0" quotePrefix="1"/>
    <xf numFmtId="0" fontId="0" fillId="5" borderId="0" xfId="0" applyFill="1"/>
    <xf numFmtId="0" fontId="3" fillId="9" borderId="0" xfId="0" applyFont="1" applyFill="1"/>
  </cellXfs>
  <cellStyles count="8">
    <cellStyle name="Normal" xfId="0" builtinId="0"/>
    <cellStyle name="Tecan.At.Excel.Attenuation" xfId="1"/>
    <cellStyle name="Tecan.At.Excel.AutoGain_0" xfId="2"/>
    <cellStyle name="Tecan.At.Excel.Error" xfId="3"/>
    <cellStyle name="Tecan.At.Excel.GFactorAndMeasurementBlank" xfId="4"/>
    <cellStyle name="Tecan.At.Excel.GFactorBlank" xfId="5"/>
    <cellStyle name="Tecan.At.Excel.GFactorReference" xfId="6"/>
    <cellStyle name="Tecan.At.Excel.MeasurementBlank" xfId="7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topLeftCell="K1" workbookViewId="0">
      <selection activeCell="E16" sqref="E16"/>
    </sheetView>
  </sheetViews>
  <sheetFormatPr defaultRowHeight="15" x14ac:dyDescent="0.25"/>
  <sheetData>
    <row r="1" spans="1:12" x14ac:dyDescent="0.25">
      <c r="A1" t="s">
        <v>301</v>
      </c>
      <c r="E1" t="s">
        <v>302</v>
      </c>
    </row>
    <row r="2" spans="1:12" x14ac:dyDescent="0.25">
      <c r="A2" t="s">
        <v>303</v>
      </c>
      <c r="E2" t="s">
        <v>304</v>
      </c>
    </row>
    <row r="3" spans="1:12" x14ac:dyDescent="0.25">
      <c r="A3" t="s">
        <v>305</v>
      </c>
      <c r="E3" t="s">
        <v>306</v>
      </c>
    </row>
    <row r="5" spans="1:12" x14ac:dyDescent="0.25">
      <c r="A5" t="s">
        <v>307</v>
      </c>
      <c r="B5" s="6">
        <v>44174</v>
      </c>
    </row>
    <row r="6" spans="1:12" x14ac:dyDescent="0.25">
      <c r="A6" t="s">
        <v>308</v>
      </c>
      <c r="B6" s="7" t="s">
        <v>745</v>
      </c>
    </row>
    <row r="9" spans="1:12" x14ac:dyDescent="0.25">
      <c r="A9" t="s">
        <v>310</v>
      </c>
      <c r="E9" t="s">
        <v>311</v>
      </c>
    </row>
    <row r="10" spans="1:12" x14ac:dyDescent="0.25">
      <c r="A10" t="s">
        <v>312</v>
      </c>
      <c r="E10" t="s">
        <v>313</v>
      </c>
    </row>
    <row r="11" spans="1:12" x14ac:dyDescent="0.25">
      <c r="A11" t="s">
        <v>314</v>
      </c>
      <c r="E11" t="s">
        <v>315</v>
      </c>
    </row>
    <row r="12" spans="1:12" x14ac:dyDescent="0.25">
      <c r="A12" t="s">
        <v>316</v>
      </c>
    </row>
    <row r="14" spans="1:12" x14ac:dyDescent="0.25">
      <c r="A14" s="8" t="s">
        <v>317</v>
      </c>
      <c r="B14" s="8"/>
      <c r="C14" s="8"/>
      <c r="D14" s="8"/>
      <c r="E14" s="8" t="s">
        <v>15</v>
      </c>
      <c r="F14" s="8"/>
      <c r="G14" s="8"/>
      <c r="H14" s="8"/>
      <c r="I14" s="8"/>
      <c r="J14" s="8"/>
      <c r="K14" s="8"/>
      <c r="L14" s="8"/>
    </row>
    <row r="15" spans="1:12" x14ac:dyDescent="0.25">
      <c r="E15" t="s">
        <v>744</v>
      </c>
    </row>
    <row r="17" spans="1:6" x14ac:dyDescent="0.25">
      <c r="A17" t="s">
        <v>318</v>
      </c>
    </row>
    <row r="18" spans="1:6" x14ac:dyDescent="0.25">
      <c r="A18" t="s">
        <v>319</v>
      </c>
      <c r="E18" t="s">
        <v>320</v>
      </c>
    </row>
    <row r="19" spans="1:6" x14ac:dyDescent="0.25">
      <c r="A19" t="s">
        <v>321</v>
      </c>
      <c r="E19">
        <v>434</v>
      </c>
      <c r="F19" t="s">
        <v>322</v>
      </c>
    </row>
    <row r="20" spans="1:6" x14ac:dyDescent="0.25">
      <c r="A20" t="s">
        <v>323</v>
      </c>
      <c r="E20">
        <v>25</v>
      </c>
    </row>
    <row r="21" spans="1:6" x14ac:dyDescent="0.25">
      <c r="A21" t="s">
        <v>324</v>
      </c>
      <c r="E21">
        <v>0</v>
      </c>
      <c r="F21" t="s">
        <v>325</v>
      </c>
    </row>
    <row r="22" spans="1:6" x14ac:dyDescent="0.25">
      <c r="A22" t="s">
        <v>326</v>
      </c>
      <c r="B22" s="7" t="s">
        <v>746</v>
      </c>
    </row>
    <row r="24" spans="1:6" x14ac:dyDescent="0.25">
      <c r="B24" t="s">
        <v>747</v>
      </c>
    </row>
    <row r="25" spans="1:6" x14ac:dyDescent="0.25">
      <c r="A25" s="9" t="s">
        <v>329</v>
      </c>
      <c r="B25" s="9" t="s">
        <v>686</v>
      </c>
    </row>
    <row r="26" spans="1:6" x14ac:dyDescent="0.25">
      <c r="A26" s="9" t="s">
        <v>9</v>
      </c>
      <c r="B26">
        <v>1.1231000423431396</v>
      </c>
    </row>
    <row r="27" spans="1:6" x14ac:dyDescent="0.25">
      <c r="A27" s="9" t="s">
        <v>10</v>
      </c>
      <c r="B27">
        <v>1.1476999521255493</v>
      </c>
    </row>
    <row r="28" spans="1:6" x14ac:dyDescent="0.25">
      <c r="A28" s="9" t="s">
        <v>330</v>
      </c>
      <c r="B28">
        <v>1.1205999851226807</v>
      </c>
    </row>
    <row r="29" spans="1:6" x14ac:dyDescent="0.25">
      <c r="A29" s="9" t="s">
        <v>331</v>
      </c>
      <c r="B29">
        <v>1.1957000494003296</v>
      </c>
    </row>
    <row r="30" spans="1:6" x14ac:dyDescent="0.25">
      <c r="A30" s="9" t="s">
        <v>332</v>
      </c>
      <c r="B30">
        <v>1.1332999467849731</v>
      </c>
    </row>
    <row r="31" spans="1:6" x14ac:dyDescent="0.25">
      <c r="A31" s="9" t="s">
        <v>333</v>
      </c>
      <c r="B31">
        <v>1.1452000141143799</v>
      </c>
    </row>
    <row r="32" spans="1:6" x14ac:dyDescent="0.25">
      <c r="A32" s="9" t="s">
        <v>334</v>
      </c>
      <c r="B32">
        <v>1.2110999822616577</v>
      </c>
    </row>
    <row r="33" spans="1:2" x14ac:dyDescent="0.25">
      <c r="A33" s="9" t="s">
        <v>335</v>
      </c>
      <c r="B33">
        <v>1.2017999887466431</v>
      </c>
    </row>
    <row r="34" spans="1:2" x14ac:dyDescent="0.25">
      <c r="A34" s="9" t="s">
        <v>336</v>
      </c>
      <c r="B34">
        <v>1.1655999422073364</v>
      </c>
    </row>
    <row r="35" spans="1:2" x14ac:dyDescent="0.25">
      <c r="A35" s="9" t="s">
        <v>161</v>
      </c>
      <c r="B35">
        <v>1.2074999809265137</v>
      </c>
    </row>
    <row r="36" spans="1:2" x14ac:dyDescent="0.25">
      <c r="A36" s="9" t="s">
        <v>177</v>
      </c>
      <c r="B36">
        <v>1.1562000513076782</v>
      </c>
    </row>
    <row r="37" spans="1:2" x14ac:dyDescent="0.25">
      <c r="A37" s="9" t="s">
        <v>193</v>
      </c>
      <c r="B37">
        <v>1.2611000537872314</v>
      </c>
    </row>
    <row r="38" spans="1:2" x14ac:dyDescent="0.25">
      <c r="A38" s="9" t="s">
        <v>337</v>
      </c>
      <c r="B38">
        <v>1.5835000276565552</v>
      </c>
    </row>
    <row r="39" spans="1:2" x14ac:dyDescent="0.25">
      <c r="A39" s="9" t="s">
        <v>338</v>
      </c>
      <c r="B39">
        <v>1.565000057220459</v>
      </c>
    </row>
    <row r="40" spans="1:2" x14ac:dyDescent="0.25">
      <c r="A40" s="9" t="s">
        <v>339</v>
      </c>
      <c r="B40">
        <v>1.6337000131607056</v>
      </c>
    </row>
    <row r="41" spans="1:2" x14ac:dyDescent="0.25">
      <c r="A41" s="9" t="s">
        <v>340</v>
      </c>
      <c r="B41">
        <v>1.5304000377655029</v>
      </c>
    </row>
    <row r="42" spans="1:2" x14ac:dyDescent="0.25">
      <c r="A42" s="9" t="s">
        <v>341</v>
      </c>
      <c r="B42">
        <v>1.570099949836731</v>
      </c>
    </row>
    <row r="43" spans="1:2" x14ac:dyDescent="0.25">
      <c r="A43" s="9" t="s">
        <v>342</v>
      </c>
      <c r="B43">
        <v>1.5003999471664429</v>
      </c>
    </row>
    <row r="44" spans="1:2" x14ac:dyDescent="0.25">
      <c r="A44" s="9" t="s">
        <v>343</v>
      </c>
      <c r="B44">
        <v>1.5681999921798706</v>
      </c>
    </row>
    <row r="45" spans="1:2" x14ac:dyDescent="0.25">
      <c r="A45" s="9" t="s">
        <v>344</v>
      </c>
      <c r="B45">
        <v>1.5013999938964844</v>
      </c>
    </row>
    <row r="46" spans="1:2" x14ac:dyDescent="0.25">
      <c r="A46" s="9" t="s">
        <v>345</v>
      </c>
      <c r="B46">
        <v>1.5908999443054199</v>
      </c>
    </row>
    <row r="47" spans="1:2" x14ac:dyDescent="0.25">
      <c r="A47" s="9" t="s">
        <v>346</v>
      </c>
      <c r="B47">
        <v>1.5820000171661377</v>
      </c>
    </row>
    <row r="48" spans="1:2" x14ac:dyDescent="0.25">
      <c r="A48" s="9" t="s">
        <v>347</v>
      </c>
      <c r="B48">
        <v>1.5885000228881836</v>
      </c>
    </row>
    <row r="49" spans="1:2" x14ac:dyDescent="0.25">
      <c r="A49" s="9" t="s">
        <v>348</v>
      </c>
      <c r="B49">
        <v>1.4828000068664551</v>
      </c>
    </row>
    <row r="50" spans="1:2" x14ac:dyDescent="0.25">
      <c r="A50" s="9" t="s">
        <v>11</v>
      </c>
      <c r="B50">
        <v>1.1960999965667725</v>
      </c>
    </row>
    <row r="51" spans="1:2" x14ac:dyDescent="0.25">
      <c r="A51" s="9" t="s">
        <v>13</v>
      </c>
      <c r="B51">
        <v>1.5285999774932861</v>
      </c>
    </row>
    <row r="52" spans="1:2" x14ac:dyDescent="0.25">
      <c r="A52" s="9" t="s">
        <v>349</v>
      </c>
      <c r="B52">
        <v>1.1297999620437622</v>
      </c>
    </row>
    <row r="53" spans="1:2" x14ac:dyDescent="0.25">
      <c r="A53" s="9" t="s">
        <v>350</v>
      </c>
      <c r="B53">
        <v>1.4484000205993652</v>
      </c>
    </row>
    <row r="54" spans="1:2" x14ac:dyDescent="0.25">
      <c r="A54" s="9" t="s">
        <v>351</v>
      </c>
      <c r="B54">
        <v>1.3855999708175659</v>
      </c>
    </row>
    <row r="55" spans="1:2" x14ac:dyDescent="0.25">
      <c r="A55" s="9" t="s">
        <v>352</v>
      </c>
      <c r="B55">
        <v>1.549299955368042</v>
      </c>
    </row>
    <row r="56" spans="1:2" x14ac:dyDescent="0.25">
      <c r="A56" s="9" t="s">
        <v>353</v>
      </c>
      <c r="B56">
        <v>1.1705000400543213</v>
      </c>
    </row>
    <row r="57" spans="1:2" x14ac:dyDescent="0.25">
      <c r="A57" s="9" t="s">
        <v>354</v>
      </c>
      <c r="B57">
        <v>1.6124999523162842</v>
      </c>
    </row>
    <row r="58" spans="1:2" x14ac:dyDescent="0.25">
      <c r="A58" s="9" t="s">
        <v>355</v>
      </c>
      <c r="B58">
        <v>1.1730999946594238</v>
      </c>
    </row>
    <row r="59" spans="1:2" x14ac:dyDescent="0.25">
      <c r="A59" s="9" t="s">
        <v>163</v>
      </c>
      <c r="B59">
        <v>1.5326999425888062</v>
      </c>
    </row>
    <row r="60" spans="1:2" x14ac:dyDescent="0.25">
      <c r="A60" s="9" t="s">
        <v>179</v>
      </c>
      <c r="B60">
        <v>1.1521999835968018</v>
      </c>
    </row>
    <row r="61" spans="1:2" x14ac:dyDescent="0.25">
      <c r="A61" s="9" t="s">
        <v>195</v>
      </c>
      <c r="B61">
        <v>1.5362000465393066</v>
      </c>
    </row>
    <row r="62" spans="1:2" x14ac:dyDescent="0.25">
      <c r="A62" s="9" t="s">
        <v>356</v>
      </c>
      <c r="B62">
        <v>1.5283000469207764</v>
      </c>
    </row>
    <row r="63" spans="1:2" x14ac:dyDescent="0.25">
      <c r="A63" s="9" t="s">
        <v>357</v>
      </c>
      <c r="B63">
        <v>1.5615999698638916</v>
      </c>
    </row>
    <row r="64" spans="1:2" x14ac:dyDescent="0.25">
      <c r="A64" s="9" t="s">
        <v>358</v>
      </c>
      <c r="B64">
        <v>1.6066999435424805</v>
      </c>
    </row>
    <row r="65" spans="1:2" x14ac:dyDescent="0.25">
      <c r="A65" s="9" t="s">
        <v>359</v>
      </c>
      <c r="B65">
        <v>1.5436999797821045</v>
      </c>
    </row>
    <row r="66" spans="1:2" x14ac:dyDescent="0.25">
      <c r="A66" s="9" t="s">
        <v>360</v>
      </c>
      <c r="B66">
        <v>1.5749000310897827</v>
      </c>
    </row>
    <row r="67" spans="1:2" x14ac:dyDescent="0.25">
      <c r="A67" s="9" t="s">
        <v>361</v>
      </c>
      <c r="B67">
        <v>1.5441000461578369</v>
      </c>
    </row>
    <row r="68" spans="1:2" x14ac:dyDescent="0.25">
      <c r="A68" s="9" t="s">
        <v>362</v>
      </c>
      <c r="B68">
        <v>1.3181999921798706</v>
      </c>
    </row>
    <row r="69" spans="1:2" x14ac:dyDescent="0.25">
      <c r="A69" s="9" t="s">
        <v>363</v>
      </c>
      <c r="B69">
        <v>1.5432000160217285</v>
      </c>
    </row>
    <row r="70" spans="1:2" x14ac:dyDescent="0.25">
      <c r="A70" s="9" t="s">
        <v>364</v>
      </c>
      <c r="B70">
        <v>1.5462000370025635</v>
      </c>
    </row>
    <row r="71" spans="1:2" x14ac:dyDescent="0.25">
      <c r="A71" s="9" t="s">
        <v>365</v>
      </c>
      <c r="B71">
        <v>1.524899959564209</v>
      </c>
    </row>
    <row r="72" spans="1:2" x14ac:dyDescent="0.25">
      <c r="A72" s="9" t="s">
        <v>366</v>
      </c>
      <c r="B72">
        <v>1.5922000408172607</v>
      </c>
    </row>
    <row r="73" spans="1:2" x14ac:dyDescent="0.25">
      <c r="A73" s="9" t="s">
        <v>367</v>
      </c>
      <c r="B73">
        <v>1.5657999515533447</v>
      </c>
    </row>
    <row r="74" spans="1:2" x14ac:dyDescent="0.25">
      <c r="A74" s="9" t="s">
        <v>368</v>
      </c>
      <c r="B74">
        <v>1.5951000452041626</v>
      </c>
    </row>
    <row r="75" spans="1:2" x14ac:dyDescent="0.25">
      <c r="A75" s="9" t="s">
        <v>369</v>
      </c>
      <c r="B75">
        <v>1.5096999406814575</v>
      </c>
    </row>
    <row r="76" spans="1:2" x14ac:dyDescent="0.25">
      <c r="A76" s="9" t="s">
        <v>370</v>
      </c>
      <c r="B76">
        <v>1.2300000190734863</v>
      </c>
    </row>
    <row r="77" spans="1:2" x14ac:dyDescent="0.25">
      <c r="A77" s="9" t="s">
        <v>371</v>
      </c>
      <c r="B77">
        <v>1.2545000314712524</v>
      </c>
    </row>
    <row r="78" spans="1:2" x14ac:dyDescent="0.25">
      <c r="A78" s="9" t="s">
        <v>372</v>
      </c>
      <c r="B78">
        <v>1.2949999570846558</v>
      </c>
    </row>
    <row r="79" spans="1:2" x14ac:dyDescent="0.25">
      <c r="A79" s="9" t="s">
        <v>373</v>
      </c>
      <c r="B79">
        <v>1.1707999706268311</v>
      </c>
    </row>
    <row r="80" spans="1:2" x14ac:dyDescent="0.25">
      <c r="A80" s="9" t="s">
        <v>374</v>
      </c>
      <c r="B80">
        <v>1.0964000225067139</v>
      </c>
    </row>
    <row r="81" spans="1:2" x14ac:dyDescent="0.25">
      <c r="A81" s="9" t="s">
        <v>375</v>
      </c>
      <c r="B81">
        <v>1.107699990272522</v>
      </c>
    </row>
    <row r="82" spans="1:2" x14ac:dyDescent="0.25">
      <c r="A82" s="9" t="s">
        <v>376</v>
      </c>
      <c r="B82">
        <v>1.1013000011444092</v>
      </c>
    </row>
    <row r="83" spans="1:2" x14ac:dyDescent="0.25">
      <c r="A83" s="9" t="s">
        <v>165</v>
      </c>
      <c r="B83">
        <v>1.114300012588501</v>
      </c>
    </row>
    <row r="84" spans="1:2" x14ac:dyDescent="0.25">
      <c r="A84" s="9" t="s">
        <v>181</v>
      </c>
      <c r="B84">
        <v>1.514799952507019</v>
      </c>
    </row>
    <row r="85" spans="1:2" x14ac:dyDescent="0.25">
      <c r="A85" s="9" t="s">
        <v>197</v>
      </c>
      <c r="B85">
        <v>1.5002000331878662</v>
      </c>
    </row>
    <row r="86" spans="1:2" x14ac:dyDescent="0.25">
      <c r="A86" s="9" t="s">
        <v>377</v>
      </c>
      <c r="B86">
        <v>1.5670000314712524</v>
      </c>
    </row>
    <row r="87" spans="1:2" x14ac:dyDescent="0.25">
      <c r="A87" s="9" t="s">
        <v>378</v>
      </c>
      <c r="B87">
        <v>1.5097999572753906</v>
      </c>
    </row>
    <row r="88" spans="1:2" x14ac:dyDescent="0.25">
      <c r="A88" s="9" t="s">
        <v>379</v>
      </c>
      <c r="B88">
        <v>1.5605000257492065</v>
      </c>
    </row>
    <row r="89" spans="1:2" x14ac:dyDescent="0.25">
      <c r="A89" s="9" t="s">
        <v>380</v>
      </c>
      <c r="B89">
        <v>1.5226999521255493</v>
      </c>
    </row>
    <row r="90" spans="1:2" x14ac:dyDescent="0.25">
      <c r="A90" s="9" t="s">
        <v>381</v>
      </c>
      <c r="B90">
        <v>1.5537999868392944</v>
      </c>
    </row>
    <row r="91" spans="1:2" x14ac:dyDescent="0.25">
      <c r="A91" s="9" t="s">
        <v>382</v>
      </c>
      <c r="B91">
        <v>1.4917000532150269</v>
      </c>
    </row>
    <row r="92" spans="1:2" x14ac:dyDescent="0.25">
      <c r="A92" s="9" t="s">
        <v>383</v>
      </c>
      <c r="B92">
        <v>1.5607999563217163</v>
      </c>
    </row>
    <row r="93" spans="1:2" x14ac:dyDescent="0.25">
      <c r="A93" s="9" t="s">
        <v>384</v>
      </c>
      <c r="B93">
        <v>1.4989000558853149</v>
      </c>
    </row>
    <row r="94" spans="1:2" x14ac:dyDescent="0.25">
      <c r="A94" s="9" t="s">
        <v>385</v>
      </c>
      <c r="B94">
        <v>1.2022000551223755</v>
      </c>
    </row>
    <row r="95" spans="1:2" x14ac:dyDescent="0.25">
      <c r="A95" s="9" t="s">
        <v>386</v>
      </c>
      <c r="B95">
        <v>1.1790000200271606</v>
      </c>
    </row>
    <row r="96" spans="1:2" x14ac:dyDescent="0.25">
      <c r="A96" s="9" t="s">
        <v>387</v>
      </c>
      <c r="B96">
        <v>1.5765000581741333</v>
      </c>
    </row>
    <row r="97" spans="1:2" x14ac:dyDescent="0.25">
      <c r="A97" s="9" t="s">
        <v>388</v>
      </c>
      <c r="B97">
        <v>1.5886000394821167</v>
      </c>
    </row>
    <row r="98" spans="1:2" x14ac:dyDescent="0.25">
      <c r="A98" s="9" t="s">
        <v>389</v>
      </c>
      <c r="B98">
        <v>1.5616999864578247</v>
      </c>
    </row>
    <row r="99" spans="1:2" x14ac:dyDescent="0.25">
      <c r="A99" s="9" t="s">
        <v>390</v>
      </c>
      <c r="B99">
        <v>1.6083999872207642</v>
      </c>
    </row>
    <row r="100" spans="1:2" x14ac:dyDescent="0.25">
      <c r="A100" s="9" t="s">
        <v>391</v>
      </c>
      <c r="B100">
        <v>1.2080999612808228</v>
      </c>
    </row>
    <row r="101" spans="1:2" x14ac:dyDescent="0.25">
      <c r="A101" s="9" t="s">
        <v>392</v>
      </c>
      <c r="B101">
        <v>1.4558999538421631</v>
      </c>
    </row>
    <row r="102" spans="1:2" x14ac:dyDescent="0.25">
      <c r="A102" s="9" t="s">
        <v>393</v>
      </c>
      <c r="B102">
        <v>1.0770000219345093</v>
      </c>
    </row>
    <row r="103" spans="1:2" x14ac:dyDescent="0.25">
      <c r="A103" s="9" t="s">
        <v>394</v>
      </c>
      <c r="B103">
        <v>1.5808999538421631</v>
      </c>
    </row>
    <row r="104" spans="1:2" x14ac:dyDescent="0.25">
      <c r="A104" s="9" t="s">
        <v>395</v>
      </c>
      <c r="B104">
        <v>1.1039999723434448</v>
      </c>
    </row>
    <row r="105" spans="1:2" x14ac:dyDescent="0.25">
      <c r="A105" s="9" t="s">
        <v>396</v>
      </c>
      <c r="B105">
        <v>1.5565999746322632</v>
      </c>
    </row>
    <row r="106" spans="1:2" x14ac:dyDescent="0.25">
      <c r="A106" s="9" t="s">
        <v>397</v>
      </c>
      <c r="B106">
        <v>1.1222000122070312</v>
      </c>
    </row>
    <row r="107" spans="1:2" x14ac:dyDescent="0.25">
      <c r="A107" s="9" t="s">
        <v>167</v>
      </c>
      <c r="B107">
        <v>1.5465999841690063</v>
      </c>
    </row>
    <row r="108" spans="1:2" x14ac:dyDescent="0.25">
      <c r="A108" s="9" t="s">
        <v>183</v>
      </c>
      <c r="B108">
        <v>1.5233000516891479</v>
      </c>
    </row>
    <row r="109" spans="1:2" x14ac:dyDescent="0.25">
      <c r="A109" s="9" t="s">
        <v>199</v>
      </c>
      <c r="B109">
        <v>1.5214999914169312</v>
      </c>
    </row>
    <row r="110" spans="1:2" x14ac:dyDescent="0.25">
      <c r="A110" s="9" t="s">
        <v>398</v>
      </c>
      <c r="B110">
        <v>1.4847999811172485</v>
      </c>
    </row>
    <row r="111" spans="1:2" x14ac:dyDescent="0.25">
      <c r="A111" s="9" t="s">
        <v>399</v>
      </c>
      <c r="B111">
        <v>1.5154000520706177</v>
      </c>
    </row>
    <row r="112" spans="1:2" x14ac:dyDescent="0.25">
      <c r="A112" s="9" t="s">
        <v>400</v>
      </c>
      <c r="B112">
        <v>1.5448999404907227</v>
      </c>
    </row>
    <row r="113" spans="1:2" x14ac:dyDescent="0.25">
      <c r="A113" s="9" t="s">
        <v>401</v>
      </c>
      <c r="B113">
        <v>1.4960999488830566</v>
      </c>
    </row>
    <row r="114" spans="1:2" x14ac:dyDescent="0.25">
      <c r="A114" s="9" t="s">
        <v>402</v>
      </c>
      <c r="B114">
        <v>1.5540000200271606</v>
      </c>
    </row>
    <row r="115" spans="1:2" x14ac:dyDescent="0.25">
      <c r="A115" s="9" t="s">
        <v>403</v>
      </c>
      <c r="B115">
        <v>1.5532000064849854</v>
      </c>
    </row>
    <row r="116" spans="1:2" x14ac:dyDescent="0.25">
      <c r="A116" s="9" t="s">
        <v>404</v>
      </c>
      <c r="B116">
        <v>1.5151000022888184</v>
      </c>
    </row>
    <row r="117" spans="1:2" x14ac:dyDescent="0.25">
      <c r="A117" s="9" t="s">
        <v>405</v>
      </c>
      <c r="B117">
        <v>1.5921000242233276</v>
      </c>
    </row>
    <row r="118" spans="1:2" x14ac:dyDescent="0.25">
      <c r="A118" s="9" t="s">
        <v>406</v>
      </c>
      <c r="B118">
        <v>1.1596000194549561</v>
      </c>
    </row>
    <row r="119" spans="1:2" x14ac:dyDescent="0.25">
      <c r="A119" s="9" t="s">
        <v>407</v>
      </c>
      <c r="B119">
        <v>1.4882999658584595</v>
      </c>
    </row>
    <row r="120" spans="1:2" x14ac:dyDescent="0.25">
      <c r="A120" s="9" t="s">
        <v>408</v>
      </c>
      <c r="B120">
        <v>1.5525000095367432</v>
      </c>
    </row>
    <row r="121" spans="1:2" x14ac:dyDescent="0.25">
      <c r="A121" s="9" t="s">
        <v>409</v>
      </c>
      <c r="B121">
        <v>1.5995999574661255</v>
      </c>
    </row>
    <row r="122" spans="1:2" x14ac:dyDescent="0.25">
      <c r="A122" s="9" t="s">
        <v>410</v>
      </c>
      <c r="B122">
        <v>1.0789999961853027</v>
      </c>
    </row>
    <row r="123" spans="1:2" x14ac:dyDescent="0.25">
      <c r="A123" s="9" t="s">
        <v>411</v>
      </c>
      <c r="B123">
        <v>1.0887999534606934</v>
      </c>
    </row>
    <row r="124" spans="1:2" x14ac:dyDescent="0.25">
      <c r="A124" s="9" t="s">
        <v>412</v>
      </c>
      <c r="B124">
        <v>1.1410000324249268</v>
      </c>
    </row>
    <row r="125" spans="1:2" x14ac:dyDescent="0.25">
      <c r="A125" s="9" t="s">
        <v>413</v>
      </c>
      <c r="B125">
        <v>1.0914000272750854</v>
      </c>
    </row>
    <row r="126" spans="1:2" x14ac:dyDescent="0.25">
      <c r="A126" s="9" t="s">
        <v>414</v>
      </c>
      <c r="B126">
        <v>1.062000036239624</v>
      </c>
    </row>
    <row r="127" spans="1:2" x14ac:dyDescent="0.25">
      <c r="A127" s="9" t="s">
        <v>415</v>
      </c>
      <c r="B127">
        <v>1.0591000318527222</v>
      </c>
    </row>
    <row r="128" spans="1:2" x14ac:dyDescent="0.25">
      <c r="A128" s="9" t="s">
        <v>416</v>
      </c>
      <c r="B128">
        <v>1.0372999906539917</v>
      </c>
    </row>
    <row r="129" spans="1:2" x14ac:dyDescent="0.25">
      <c r="A129" s="9" t="s">
        <v>417</v>
      </c>
      <c r="B129">
        <v>1.0736000537872314</v>
      </c>
    </row>
    <row r="130" spans="1:2" x14ac:dyDescent="0.25">
      <c r="A130" s="9" t="s">
        <v>418</v>
      </c>
      <c r="B130">
        <v>1.0616999864578247</v>
      </c>
    </row>
    <row r="131" spans="1:2" x14ac:dyDescent="0.25">
      <c r="A131" s="9" t="s">
        <v>169</v>
      </c>
      <c r="B131">
        <v>1.0613000392913818</v>
      </c>
    </row>
    <row r="132" spans="1:2" x14ac:dyDescent="0.25">
      <c r="A132" s="9" t="s">
        <v>185</v>
      </c>
      <c r="B132">
        <v>1.4299999475479126</v>
      </c>
    </row>
    <row r="133" spans="1:2" x14ac:dyDescent="0.25">
      <c r="A133" s="9" t="s">
        <v>201</v>
      </c>
      <c r="B133">
        <v>1.4670000076293945</v>
      </c>
    </row>
    <row r="134" spans="1:2" x14ac:dyDescent="0.25">
      <c r="A134" s="9" t="s">
        <v>419</v>
      </c>
      <c r="B134">
        <v>1.0931999683380127</v>
      </c>
    </row>
    <row r="135" spans="1:2" x14ac:dyDescent="0.25">
      <c r="A135" s="9" t="s">
        <v>420</v>
      </c>
      <c r="B135">
        <v>1.1411999464035034</v>
      </c>
    </row>
    <row r="136" spans="1:2" x14ac:dyDescent="0.25">
      <c r="A136" s="9" t="s">
        <v>421</v>
      </c>
      <c r="B136">
        <v>1.4514000415802002</v>
      </c>
    </row>
    <row r="137" spans="1:2" x14ac:dyDescent="0.25">
      <c r="A137" s="9" t="s">
        <v>422</v>
      </c>
      <c r="B137">
        <v>1.4867000579833984</v>
      </c>
    </row>
    <row r="138" spans="1:2" x14ac:dyDescent="0.25">
      <c r="A138" s="9" t="s">
        <v>423</v>
      </c>
      <c r="B138">
        <v>1.4658000469207764</v>
      </c>
    </row>
    <row r="139" spans="1:2" x14ac:dyDescent="0.25">
      <c r="A139" s="9" t="s">
        <v>424</v>
      </c>
      <c r="B139">
        <v>1.4630000591278076</v>
      </c>
    </row>
    <row r="140" spans="1:2" x14ac:dyDescent="0.25">
      <c r="A140" s="9" t="s">
        <v>425</v>
      </c>
      <c r="B140">
        <v>1.1268999576568604</v>
      </c>
    </row>
    <row r="141" spans="1:2" x14ac:dyDescent="0.25">
      <c r="A141" s="9" t="s">
        <v>426</v>
      </c>
      <c r="B141">
        <v>1.1263999938964844</v>
      </c>
    </row>
    <row r="142" spans="1:2" x14ac:dyDescent="0.25">
      <c r="A142" s="9" t="s">
        <v>427</v>
      </c>
      <c r="B142">
        <v>1.1229000091552734</v>
      </c>
    </row>
    <row r="143" spans="1:2" x14ac:dyDescent="0.25">
      <c r="A143" s="9" t="s">
        <v>428</v>
      </c>
      <c r="B143">
        <v>1.1382999420166016</v>
      </c>
    </row>
    <row r="144" spans="1:2" x14ac:dyDescent="0.25">
      <c r="A144" s="9" t="s">
        <v>429</v>
      </c>
      <c r="B144">
        <v>1.4402999877929687</v>
      </c>
    </row>
    <row r="145" spans="1:2" x14ac:dyDescent="0.25">
      <c r="A145" s="9" t="s">
        <v>430</v>
      </c>
      <c r="B145">
        <v>1.538100004196167</v>
      </c>
    </row>
    <row r="146" spans="1:2" x14ac:dyDescent="0.25">
      <c r="A146" s="9" t="s">
        <v>431</v>
      </c>
      <c r="B146">
        <v>1.1033999919891357</v>
      </c>
    </row>
    <row r="147" spans="1:2" x14ac:dyDescent="0.25">
      <c r="A147" s="9" t="s">
        <v>432</v>
      </c>
      <c r="B147">
        <v>1.5087000131607056</v>
      </c>
    </row>
    <row r="148" spans="1:2" x14ac:dyDescent="0.25">
      <c r="A148" s="9" t="s">
        <v>433</v>
      </c>
      <c r="B148">
        <v>1.1518000364303589</v>
      </c>
    </row>
    <row r="149" spans="1:2" x14ac:dyDescent="0.25">
      <c r="A149" s="9" t="s">
        <v>434</v>
      </c>
      <c r="B149">
        <v>1.5104000568389893</v>
      </c>
    </row>
    <row r="150" spans="1:2" x14ac:dyDescent="0.25">
      <c r="A150" s="9" t="s">
        <v>435</v>
      </c>
      <c r="B150">
        <v>1.0763000249862671</v>
      </c>
    </row>
    <row r="151" spans="1:2" x14ac:dyDescent="0.25">
      <c r="A151" s="9" t="s">
        <v>436</v>
      </c>
      <c r="B151">
        <v>1.4895999431610107</v>
      </c>
    </row>
    <row r="152" spans="1:2" x14ac:dyDescent="0.25">
      <c r="A152" s="9" t="s">
        <v>437</v>
      </c>
      <c r="B152">
        <v>1.1176999807357788</v>
      </c>
    </row>
    <row r="153" spans="1:2" x14ac:dyDescent="0.25">
      <c r="A153" s="9" t="s">
        <v>438</v>
      </c>
      <c r="B153">
        <v>1.4707000255584717</v>
      </c>
    </row>
    <row r="154" spans="1:2" x14ac:dyDescent="0.25">
      <c r="A154" s="9" t="s">
        <v>439</v>
      </c>
      <c r="B154">
        <v>1.0494999885559082</v>
      </c>
    </row>
    <row r="155" spans="1:2" x14ac:dyDescent="0.25">
      <c r="A155" s="9" t="s">
        <v>171</v>
      </c>
      <c r="B155">
        <v>1.4701000452041626</v>
      </c>
    </row>
    <row r="156" spans="1:2" x14ac:dyDescent="0.25">
      <c r="A156" s="9" t="s">
        <v>187</v>
      </c>
      <c r="B156">
        <v>1.1563999652862549</v>
      </c>
    </row>
    <row r="157" spans="1:2" x14ac:dyDescent="0.25">
      <c r="A157" s="9" t="s">
        <v>203</v>
      </c>
      <c r="B157">
        <v>1.1869000196456909</v>
      </c>
    </row>
    <row r="158" spans="1:2" x14ac:dyDescent="0.25">
      <c r="A158" s="9" t="s">
        <v>440</v>
      </c>
      <c r="B158">
        <v>1.4381999969482422</v>
      </c>
    </row>
    <row r="159" spans="1:2" x14ac:dyDescent="0.25">
      <c r="A159" s="9" t="s">
        <v>441</v>
      </c>
      <c r="B159">
        <v>1.5151000022888184</v>
      </c>
    </row>
    <row r="160" spans="1:2" x14ac:dyDescent="0.25">
      <c r="A160" s="9" t="s">
        <v>442</v>
      </c>
      <c r="B160">
        <v>1.4592000246047974</v>
      </c>
    </row>
    <row r="161" spans="1:2" x14ac:dyDescent="0.25">
      <c r="A161" s="9" t="s">
        <v>443</v>
      </c>
      <c r="B161">
        <v>1.1549999713897705</v>
      </c>
    </row>
    <row r="162" spans="1:2" x14ac:dyDescent="0.25">
      <c r="A162" s="9" t="s">
        <v>444</v>
      </c>
      <c r="B162">
        <v>1.4696999788284302</v>
      </c>
    </row>
    <row r="163" spans="1:2" x14ac:dyDescent="0.25">
      <c r="A163" s="9" t="s">
        <v>445</v>
      </c>
      <c r="B163">
        <v>1.4887000322341919</v>
      </c>
    </row>
    <row r="164" spans="1:2" x14ac:dyDescent="0.25">
      <c r="A164" s="9" t="s">
        <v>446</v>
      </c>
      <c r="B164">
        <v>1.1101000308990479</v>
      </c>
    </row>
    <row r="165" spans="1:2" x14ac:dyDescent="0.25">
      <c r="A165" s="9" t="s">
        <v>447</v>
      </c>
      <c r="B165">
        <v>1.4896999597549438</v>
      </c>
    </row>
    <row r="166" spans="1:2" x14ac:dyDescent="0.25">
      <c r="A166" s="9" t="s">
        <v>448</v>
      </c>
      <c r="B166">
        <v>1.1130000352859497</v>
      </c>
    </row>
    <row r="167" spans="1:2" x14ac:dyDescent="0.25">
      <c r="A167" s="9" t="s">
        <v>449</v>
      </c>
      <c r="B167">
        <v>1.4844000339508057</v>
      </c>
    </row>
    <row r="168" spans="1:2" x14ac:dyDescent="0.25">
      <c r="A168" s="9" t="s">
        <v>450</v>
      </c>
      <c r="B168">
        <v>1.4891999959945679</v>
      </c>
    </row>
    <row r="169" spans="1:2" x14ac:dyDescent="0.25">
      <c r="A169" s="9" t="s">
        <v>451</v>
      </c>
      <c r="B169">
        <v>1.4500000476837158</v>
      </c>
    </row>
    <row r="170" spans="1:2" x14ac:dyDescent="0.25">
      <c r="A170" s="9" t="s">
        <v>452</v>
      </c>
      <c r="B170">
        <v>1.1237000226974487</v>
      </c>
    </row>
    <row r="171" spans="1:2" x14ac:dyDescent="0.25">
      <c r="A171" s="9" t="s">
        <v>453</v>
      </c>
      <c r="B171">
        <v>1.1390000581741333</v>
      </c>
    </row>
    <row r="172" spans="1:2" x14ac:dyDescent="0.25">
      <c r="A172" s="9" t="s">
        <v>454</v>
      </c>
      <c r="B172">
        <v>1.1892999410629272</v>
      </c>
    </row>
    <row r="173" spans="1:2" x14ac:dyDescent="0.25">
      <c r="A173" s="9" t="s">
        <v>455</v>
      </c>
      <c r="B173">
        <v>1.1678999662399292</v>
      </c>
    </row>
    <row r="174" spans="1:2" x14ac:dyDescent="0.25">
      <c r="A174" s="9" t="s">
        <v>456</v>
      </c>
      <c r="B174">
        <v>1.1440999507904053</v>
      </c>
    </row>
    <row r="175" spans="1:2" x14ac:dyDescent="0.25">
      <c r="A175" s="9" t="s">
        <v>457</v>
      </c>
      <c r="B175">
        <v>1.1920000314712524</v>
      </c>
    </row>
    <row r="176" spans="1:2" x14ac:dyDescent="0.25">
      <c r="A176" s="9" t="s">
        <v>458</v>
      </c>
      <c r="B176">
        <v>1.1539000272750854</v>
      </c>
    </row>
    <row r="177" spans="1:2" x14ac:dyDescent="0.25">
      <c r="A177" s="9" t="s">
        <v>459</v>
      </c>
      <c r="B177">
        <v>1.2439999580383301</v>
      </c>
    </row>
    <row r="178" spans="1:2" x14ac:dyDescent="0.25">
      <c r="A178" s="9" t="s">
        <v>460</v>
      </c>
      <c r="B178">
        <v>1.364799976348877</v>
      </c>
    </row>
    <row r="179" spans="1:2" x14ac:dyDescent="0.25">
      <c r="A179" s="9" t="s">
        <v>173</v>
      </c>
      <c r="B179">
        <v>1.1283999681472778</v>
      </c>
    </row>
    <row r="180" spans="1:2" x14ac:dyDescent="0.25">
      <c r="A180" s="9" t="s">
        <v>189</v>
      </c>
      <c r="B180">
        <v>1.5298000574111938</v>
      </c>
    </row>
    <row r="181" spans="1:2" x14ac:dyDescent="0.25">
      <c r="A181" s="9" t="s">
        <v>205</v>
      </c>
      <c r="B181">
        <v>1.5263999700546265</v>
      </c>
    </row>
    <row r="182" spans="1:2" x14ac:dyDescent="0.25">
      <c r="A182" s="9" t="s">
        <v>461</v>
      </c>
      <c r="B182">
        <v>1.5583000183105469</v>
      </c>
    </row>
    <row r="183" spans="1:2" x14ac:dyDescent="0.25">
      <c r="A183" s="9" t="s">
        <v>462</v>
      </c>
      <c r="B183">
        <v>1.535099983215332</v>
      </c>
    </row>
    <row r="184" spans="1:2" x14ac:dyDescent="0.25">
      <c r="A184" s="9" t="s">
        <v>463</v>
      </c>
      <c r="B184">
        <v>1.5528000593185425</v>
      </c>
    </row>
    <row r="185" spans="1:2" x14ac:dyDescent="0.25">
      <c r="A185" s="9" t="s">
        <v>464</v>
      </c>
      <c r="B185">
        <v>1.5427000522613525</v>
      </c>
    </row>
    <row r="186" spans="1:2" x14ac:dyDescent="0.25">
      <c r="A186" s="9" t="s">
        <v>465</v>
      </c>
      <c r="B186">
        <v>1.5578999519348145</v>
      </c>
    </row>
    <row r="187" spans="1:2" x14ac:dyDescent="0.25">
      <c r="A187" s="9" t="s">
        <v>466</v>
      </c>
      <c r="B187">
        <v>1.5723999738693237</v>
      </c>
    </row>
    <row r="188" spans="1:2" x14ac:dyDescent="0.25">
      <c r="A188" s="9" t="s">
        <v>467</v>
      </c>
      <c r="B188">
        <v>1.214900016784668</v>
      </c>
    </row>
    <row r="189" spans="1:2" x14ac:dyDescent="0.25">
      <c r="A189" s="9" t="s">
        <v>468</v>
      </c>
      <c r="B189">
        <v>1.1957000494003296</v>
      </c>
    </row>
    <row r="190" spans="1:2" x14ac:dyDescent="0.25">
      <c r="A190" s="9" t="s">
        <v>469</v>
      </c>
      <c r="B190">
        <v>1.5789999961853027</v>
      </c>
    </row>
    <row r="191" spans="1:2" x14ac:dyDescent="0.25">
      <c r="A191" s="9" t="s">
        <v>470</v>
      </c>
      <c r="B191">
        <v>1.587399959564209</v>
      </c>
    </row>
    <row r="192" spans="1:2" x14ac:dyDescent="0.25">
      <c r="A192" s="9" t="s">
        <v>471</v>
      </c>
      <c r="B192">
        <v>1.5946999788284302</v>
      </c>
    </row>
    <row r="193" spans="1:2" x14ac:dyDescent="0.25">
      <c r="A193" s="9" t="s">
        <v>472</v>
      </c>
      <c r="B193">
        <v>1.6255999803543091</v>
      </c>
    </row>
    <row r="194" spans="1:2" x14ac:dyDescent="0.25">
      <c r="A194" s="9" t="s">
        <v>473</v>
      </c>
      <c r="B194">
        <v>1.104699969291687</v>
      </c>
    </row>
    <row r="195" spans="1:2" x14ac:dyDescent="0.25">
      <c r="A195" s="9" t="s">
        <v>474</v>
      </c>
      <c r="B195">
        <v>1.4226000308990479</v>
      </c>
    </row>
    <row r="196" spans="1:2" x14ac:dyDescent="0.25">
      <c r="A196" s="9" t="s">
        <v>475</v>
      </c>
      <c r="B196">
        <v>1.1597000360488892</v>
      </c>
    </row>
    <row r="197" spans="1:2" x14ac:dyDescent="0.25">
      <c r="A197" s="9" t="s">
        <v>476</v>
      </c>
      <c r="B197">
        <v>1.63919997215271</v>
      </c>
    </row>
    <row r="198" spans="1:2" x14ac:dyDescent="0.25">
      <c r="A198" s="9" t="s">
        <v>477</v>
      </c>
      <c r="B198">
        <v>1.2314000129699707</v>
      </c>
    </row>
    <row r="199" spans="1:2" x14ac:dyDescent="0.25">
      <c r="A199" s="9" t="s">
        <v>478</v>
      </c>
      <c r="B199">
        <v>1.1177999973297119</v>
      </c>
    </row>
    <row r="200" spans="1:2" x14ac:dyDescent="0.25">
      <c r="A200" s="9" t="s">
        <v>479</v>
      </c>
      <c r="B200">
        <v>1.1622999906539917</v>
      </c>
    </row>
    <row r="201" spans="1:2" x14ac:dyDescent="0.25">
      <c r="A201" s="9" t="s">
        <v>480</v>
      </c>
      <c r="B201">
        <v>1.5849000215530396</v>
      </c>
    </row>
    <row r="202" spans="1:2" x14ac:dyDescent="0.25">
      <c r="A202" s="9" t="s">
        <v>481</v>
      </c>
      <c r="B202">
        <v>1.142799973487854</v>
      </c>
    </row>
    <row r="203" spans="1:2" x14ac:dyDescent="0.25">
      <c r="A203" s="9" t="s">
        <v>175</v>
      </c>
      <c r="B203">
        <v>1.5678000450134277</v>
      </c>
    </row>
    <row r="204" spans="1:2" x14ac:dyDescent="0.25">
      <c r="A204" s="9" t="s">
        <v>191</v>
      </c>
      <c r="B204">
        <v>1.4838999509811401</v>
      </c>
    </row>
    <row r="205" spans="1:2" x14ac:dyDescent="0.25">
      <c r="A205" s="9" t="s">
        <v>207</v>
      </c>
      <c r="B205">
        <v>1.5628000497817993</v>
      </c>
    </row>
    <row r="206" spans="1:2" x14ac:dyDescent="0.25">
      <c r="A206" s="9" t="s">
        <v>482</v>
      </c>
      <c r="B206">
        <v>1.5585999488830566</v>
      </c>
    </row>
    <row r="207" spans="1:2" x14ac:dyDescent="0.25">
      <c r="A207" s="9" t="s">
        <v>483</v>
      </c>
      <c r="B207">
        <v>1.5562000274658203</v>
      </c>
    </row>
    <row r="208" spans="1:2" x14ac:dyDescent="0.25">
      <c r="A208" s="9" t="s">
        <v>484</v>
      </c>
      <c r="B208">
        <v>1.5291999578475952</v>
      </c>
    </row>
    <row r="209" spans="1:2" x14ac:dyDescent="0.25">
      <c r="A209" s="9" t="s">
        <v>485</v>
      </c>
      <c r="B209">
        <v>1.5497000217437744</v>
      </c>
    </row>
    <row r="210" spans="1:2" x14ac:dyDescent="0.25">
      <c r="A210" s="9" t="s">
        <v>486</v>
      </c>
      <c r="B210">
        <v>1.5408999919891357</v>
      </c>
    </row>
    <row r="211" spans="1:2" x14ac:dyDescent="0.25">
      <c r="A211" s="9" t="s">
        <v>487</v>
      </c>
      <c r="B211">
        <v>1.5772000551223755</v>
      </c>
    </row>
    <row r="212" spans="1:2" x14ac:dyDescent="0.25">
      <c r="A212" s="9" t="s">
        <v>488</v>
      </c>
      <c r="B212">
        <v>1.2000999450683594</v>
      </c>
    </row>
    <row r="213" spans="1:2" x14ac:dyDescent="0.25">
      <c r="A213" s="9" t="s">
        <v>489</v>
      </c>
      <c r="B213">
        <v>1.472599983215332</v>
      </c>
    </row>
    <row r="214" spans="1:2" x14ac:dyDescent="0.25">
      <c r="A214" s="9" t="s">
        <v>490</v>
      </c>
      <c r="B214">
        <v>1.5519000291824341</v>
      </c>
    </row>
    <row r="215" spans="1:2" x14ac:dyDescent="0.25">
      <c r="A215" s="9" t="s">
        <v>491</v>
      </c>
      <c r="B215">
        <v>1.5161000490188599</v>
      </c>
    </row>
    <row r="216" spans="1:2" x14ac:dyDescent="0.25">
      <c r="A216" s="9" t="s">
        <v>492</v>
      </c>
      <c r="B216">
        <v>1.5904999971389771</v>
      </c>
    </row>
    <row r="217" spans="1:2" x14ac:dyDescent="0.25">
      <c r="A217" s="9" t="s">
        <v>493</v>
      </c>
      <c r="B217">
        <v>1.5542999505996704</v>
      </c>
    </row>
    <row r="218" spans="1:2" x14ac:dyDescent="0.25">
      <c r="A218" s="9" t="s">
        <v>494</v>
      </c>
      <c r="B218">
        <v>1.514799952507019</v>
      </c>
    </row>
    <row r="219" spans="1:2" x14ac:dyDescent="0.25">
      <c r="A219" s="9" t="s">
        <v>495</v>
      </c>
      <c r="B219">
        <v>1.4744000434875488</v>
      </c>
    </row>
    <row r="220" spans="1:2" x14ac:dyDescent="0.25">
      <c r="A220" s="9" t="s">
        <v>496</v>
      </c>
      <c r="B220">
        <v>1.1548999547958374</v>
      </c>
    </row>
    <row r="221" spans="1:2" x14ac:dyDescent="0.25">
      <c r="A221" s="9" t="s">
        <v>497</v>
      </c>
      <c r="B221">
        <v>1.1642999649047852</v>
      </c>
    </row>
    <row r="222" spans="1:2" x14ac:dyDescent="0.25">
      <c r="A222" s="9" t="s">
        <v>498</v>
      </c>
      <c r="B222">
        <v>1.1706000566482544</v>
      </c>
    </row>
    <row r="223" spans="1:2" x14ac:dyDescent="0.25">
      <c r="A223" s="9" t="s">
        <v>499</v>
      </c>
      <c r="B223">
        <v>1.0844999551773071</v>
      </c>
    </row>
    <row r="224" spans="1:2" x14ac:dyDescent="0.25">
      <c r="A224" s="9" t="s">
        <v>500</v>
      </c>
      <c r="B224">
        <v>1.1407999992370605</v>
      </c>
    </row>
    <row r="225" spans="1:2" x14ac:dyDescent="0.25">
      <c r="A225" s="9" t="s">
        <v>501</v>
      </c>
      <c r="B225">
        <v>1.1062999963760376</v>
      </c>
    </row>
    <row r="226" spans="1:2" x14ac:dyDescent="0.25">
      <c r="A226" s="9" t="s">
        <v>502</v>
      </c>
      <c r="B226">
        <v>1.3911000490188599</v>
      </c>
    </row>
    <row r="227" spans="1:2" x14ac:dyDescent="0.25">
      <c r="A227" s="9" t="s">
        <v>503</v>
      </c>
      <c r="B227">
        <v>1.1662000417709351</v>
      </c>
    </row>
    <row r="228" spans="1:2" x14ac:dyDescent="0.25">
      <c r="A228" s="9" t="s">
        <v>504</v>
      </c>
      <c r="B228">
        <v>1.1814999580383301</v>
      </c>
    </row>
    <row r="229" spans="1:2" x14ac:dyDescent="0.25">
      <c r="A229" s="9" t="s">
        <v>505</v>
      </c>
      <c r="B229">
        <v>1.204800009727478</v>
      </c>
    </row>
    <row r="230" spans="1:2" x14ac:dyDescent="0.25">
      <c r="A230" s="9" t="s">
        <v>506</v>
      </c>
      <c r="B230">
        <v>1.5582000017166138</v>
      </c>
    </row>
    <row r="231" spans="1:2" x14ac:dyDescent="0.25">
      <c r="A231" s="9" t="s">
        <v>507</v>
      </c>
      <c r="B231">
        <v>1.5365999937057495</v>
      </c>
    </row>
    <row r="232" spans="1:2" x14ac:dyDescent="0.25">
      <c r="A232" s="9" t="s">
        <v>508</v>
      </c>
      <c r="B232">
        <v>1.5973000526428223</v>
      </c>
    </row>
    <row r="233" spans="1:2" x14ac:dyDescent="0.25">
      <c r="A233" s="9" t="s">
        <v>509</v>
      </c>
      <c r="B233">
        <v>1.5275000333786011</v>
      </c>
    </row>
    <row r="234" spans="1:2" x14ac:dyDescent="0.25">
      <c r="A234" s="9" t="s">
        <v>510</v>
      </c>
      <c r="B234">
        <v>1.5528000593185425</v>
      </c>
    </row>
    <row r="235" spans="1:2" x14ac:dyDescent="0.25">
      <c r="A235" s="9" t="s">
        <v>511</v>
      </c>
      <c r="B235">
        <v>1.5482000112533569</v>
      </c>
    </row>
    <row r="236" spans="1:2" x14ac:dyDescent="0.25">
      <c r="A236" s="9" t="s">
        <v>512</v>
      </c>
      <c r="B236">
        <v>1.2547999620437622</v>
      </c>
    </row>
    <row r="237" spans="1:2" x14ac:dyDescent="0.25">
      <c r="A237" s="9" t="s">
        <v>513</v>
      </c>
      <c r="B237">
        <v>1.247499942779541</v>
      </c>
    </row>
    <row r="238" spans="1:2" x14ac:dyDescent="0.25">
      <c r="A238" s="9" t="s">
        <v>514</v>
      </c>
      <c r="B238">
        <v>1.2742999792098999</v>
      </c>
    </row>
    <row r="239" spans="1:2" x14ac:dyDescent="0.25">
      <c r="A239" s="9" t="s">
        <v>515</v>
      </c>
      <c r="B239">
        <v>1.3483999967575073</v>
      </c>
    </row>
    <row r="240" spans="1:2" x14ac:dyDescent="0.25">
      <c r="A240" s="9" t="s">
        <v>516</v>
      </c>
      <c r="B240">
        <v>1.5777000188827515</v>
      </c>
    </row>
    <row r="241" spans="1:2" x14ac:dyDescent="0.25">
      <c r="A241" s="9" t="s">
        <v>517</v>
      </c>
      <c r="B241">
        <v>1.5432000160217285</v>
      </c>
    </row>
    <row r="242" spans="1:2" x14ac:dyDescent="0.25">
      <c r="A242" s="9" t="s">
        <v>518</v>
      </c>
      <c r="B242">
        <v>1.4945000410079956</v>
      </c>
    </row>
    <row r="243" spans="1:2" x14ac:dyDescent="0.25">
      <c r="A243" s="9" t="s">
        <v>519</v>
      </c>
      <c r="B243">
        <v>1.5082000494003296</v>
      </c>
    </row>
    <row r="244" spans="1:2" x14ac:dyDescent="0.25">
      <c r="A244" s="9" t="s">
        <v>520</v>
      </c>
      <c r="B244">
        <v>1.1484999656677246</v>
      </c>
    </row>
    <row r="245" spans="1:2" x14ac:dyDescent="0.25">
      <c r="A245" s="9" t="s">
        <v>521</v>
      </c>
      <c r="B245">
        <v>1.5893000364303589</v>
      </c>
    </row>
    <row r="246" spans="1:2" x14ac:dyDescent="0.25">
      <c r="A246" s="9" t="s">
        <v>522</v>
      </c>
      <c r="B246">
        <v>1.1123000383377075</v>
      </c>
    </row>
    <row r="247" spans="1:2" x14ac:dyDescent="0.25">
      <c r="A247" s="9" t="s">
        <v>523</v>
      </c>
      <c r="B247">
        <v>1.4944000244140625</v>
      </c>
    </row>
    <row r="248" spans="1:2" x14ac:dyDescent="0.25">
      <c r="A248" s="9" t="s">
        <v>524</v>
      </c>
      <c r="B248">
        <v>1.0918999910354614</v>
      </c>
    </row>
    <row r="249" spans="1:2" x14ac:dyDescent="0.25">
      <c r="A249" s="9" t="s">
        <v>525</v>
      </c>
      <c r="B249">
        <v>1.5750000476837158</v>
      </c>
    </row>
    <row r="250" spans="1:2" x14ac:dyDescent="0.25">
      <c r="A250" s="9" t="s">
        <v>526</v>
      </c>
      <c r="B250">
        <v>1.1605000495910645</v>
      </c>
    </row>
    <row r="251" spans="1:2" x14ac:dyDescent="0.25">
      <c r="A251" s="9" t="s">
        <v>527</v>
      </c>
      <c r="B251">
        <v>1.5267000198364258</v>
      </c>
    </row>
    <row r="252" spans="1:2" x14ac:dyDescent="0.25">
      <c r="A252" s="9" t="s">
        <v>528</v>
      </c>
      <c r="B252">
        <v>1.5408999919891357</v>
      </c>
    </row>
    <row r="253" spans="1:2" x14ac:dyDescent="0.25">
      <c r="A253" s="9" t="s">
        <v>529</v>
      </c>
      <c r="B253">
        <v>1.5220999717712402</v>
      </c>
    </row>
    <row r="254" spans="1:2" x14ac:dyDescent="0.25">
      <c r="A254" s="9" t="s">
        <v>530</v>
      </c>
      <c r="B254">
        <v>1.5312000513076782</v>
      </c>
    </row>
    <row r="255" spans="1:2" x14ac:dyDescent="0.25">
      <c r="A255" s="9" t="s">
        <v>531</v>
      </c>
      <c r="B255">
        <v>1.55840003490448</v>
      </c>
    </row>
    <row r="256" spans="1:2" x14ac:dyDescent="0.25">
      <c r="A256" s="9" t="s">
        <v>532</v>
      </c>
      <c r="B256">
        <v>1.5657000541687012</v>
      </c>
    </row>
    <row r="257" spans="1:2" x14ac:dyDescent="0.25">
      <c r="A257" s="9" t="s">
        <v>533</v>
      </c>
      <c r="B257">
        <v>1.5397000312805176</v>
      </c>
    </row>
    <row r="258" spans="1:2" x14ac:dyDescent="0.25">
      <c r="A258" s="9" t="s">
        <v>534</v>
      </c>
      <c r="B258">
        <v>1.555400013923645</v>
      </c>
    </row>
    <row r="259" spans="1:2" x14ac:dyDescent="0.25">
      <c r="A259" s="9" t="s">
        <v>535</v>
      </c>
      <c r="B259">
        <v>1.506600022315979</v>
      </c>
    </row>
    <row r="260" spans="1:2" x14ac:dyDescent="0.25">
      <c r="A260" s="9" t="s">
        <v>536</v>
      </c>
      <c r="B260">
        <v>1.2542999982833862</v>
      </c>
    </row>
    <row r="261" spans="1:2" x14ac:dyDescent="0.25">
      <c r="A261" s="9" t="s">
        <v>537</v>
      </c>
      <c r="B261">
        <v>1.2567000389099121</v>
      </c>
    </row>
    <row r="262" spans="1:2" x14ac:dyDescent="0.25">
      <c r="A262" s="9" t="s">
        <v>538</v>
      </c>
      <c r="B262">
        <v>1.2819000482559204</v>
      </c>
    </row>
    <row r="263" spans="1:2" x14ac:dyDescent="0.25">
      <c r="A263" s="9" t="s">
        <v>539</v>
      </c>
      <c r="B263">
        <v>1.5051000118255615</v>
      </c>
    </row>
    <row r="264" spans="1:2" x14ac:dyDescent="0.25">
      <c r="A264" s="9" t="s">
        <v>540</v>
      </c>
      <c r="B264">
        <v>1.6004999876022339</v>
      </c>
    </row>
    <row r="265" spans="1:2" x14ac:dyDescent="0.25">
      <c r="A265" s="9" t="s">
        <v>541</v>
      </c>
      <c r="B265">
        <v>1.5362000465393066</v>
      </c>
    </row>
    <row r="266" spans="1:2" x14ac:dyDescent="0.25">
      <c r="A266" s="9" t="s">
        <v>542</v>
      </c>
      <c r="B266">
        <v>1.2001999616622925</v>
      </c>
    </row>
    <row r="267" spans="1:2" x14ac:dyDescent="0.25">
      <c r="A267" s="9" t="s">
        <v>543</v>
      </c>
      <c r="B267">
        <v>1.1908999681472778</v>
      </c>
    </row>
    <row r="268" spans="1:2" x14ac:dyDescent="0.25">
      <c r="A268" s="9" t="s">
        <v>544</v>
      </c>
      <c r="B268">
        <v>1.1428999900817871</v>
      </c>
    </row>
    <row r="269" spans="1:2" x14ac:dyDescent="0.25">
      <c r="A269" s="9" t="s">
        <v>545</v>
      </c>
      <c r="B269">
        <v>1.1526000499725342</v>
      </c>
    </row>
    <row r="270" spans="1:2" x14ac:dyDescent="0.25">
      <c r="A270" s="9" t="s">
        <v>546</v>
      </c>
      <c r="B270">
        <v>1.1503000259399414</v>
      </c>
    </row>
    <row r="271" spans="1:2" x14ac:dyDescent="0.25">
      <c r="A271" s="9" t="s">
        <v>547</v>
      </c>
      <c r="B271">
        <v>1.1351000070571899</v>
      </c>
    </row>
    <row r="272" spans="1:2" x14ac:dyDescent="0.25">
      <c r="A272" s="9" t="s">
        <v>548</v>
      </c>
      <c r="B272">
        <v>1.1598999500274658</v>
      </c>
    </row>
    <row r="273" spans="1:2" x14ac:dyDescent="0.25">
      <c r="A273" s="9" t="s">
        <v>549</v>
      </c>
      <c r="B273">
        <v>1.1389000415802002</v>
      </c>
    </row>
    <row r="274" spans="1:2" x14ac:dyDescent="0.25">
      <c r="A274" s="9" t="s">
        <v>550</v>
      </c>
      <c r="B274">
        <v>1.0989999771118164</v>
      </c>
    </row>
    <row r="275" spans="1:2" x14ac:dyDescent="0.25">
      <c r="A275" s="9" t="s">
        <v>551</v>
      </c>
      <c r="B275">
        <v>1.2519999742507935</v>
      </c>
    </row>
    <row r="276" spans="1:2" x14ac:dyDescent="0.25">
      <c r="A276" s="9" t="s">
        <v>552</v>
      </c>
      <c r="B276">
        <v>1.538100004196167</v>
      </c>
    </row>
    <row r="277" spans="1:2" x14ac:dyDescent="0.25">
      <c r="A277" s="9" t="s">
        <v>553</v>
      </c>
      <c r="B277">
        <v>1.4940999746322632</v>
      </c>
    </row>
    <row r="278" spans="1:2" x14ac:dyDescent="0.25">
      <c r="A278" s="9" t="s">
        <v>554</v>
      </c>
      <c r="B278">
        <v>1.5420999526977539</v>
      </c>
    </row>
    <row r="279" spans="1:2" x14ac:dyDescent="0.25">
      <c r="A279" s="9" t="s">
        <v>555</v>
      </c>
      <c r="B279">
        <v>1.5363999605178833</v>
      </c>
    </row>
    <row r="280" spans="1:2" x14ac:dyDescent="0.25">
      <c r="A280" s="9" t="s">
        <v>556</v>
      </c>
      <c r="B280">
        <v>1.1614999771118164</v>
      </c>
    </row>
    <row r="281" spans="1:2" x14ac:dyDescent="0.25">
      <c r="A281" s="9" t="s">
        <v>557</v>
      </c>
      <c r="B281">
        <v>1.1131000518798828</v>
      </c>
    </row>
    <row r="282" spans="1:2" x14ac:dyDescent="0.25">
      <c r="A282" s="9" t="s">
        <v>558</v>
      </c>
      <c r="B282">
        <v>1.5504000186920166</v>
      </c>
    </row>
    <row r="283" spans="1:2" x14ac:dyDescent="0.25">
      <c r="A283" s="9" t="s">
        <v>559</v>
      </c>
      <c r="B283">
        <v>1.5211000442504883</v>
      </c>
    </row>
    <row r="284" spans="1:2" x14ac:dyDescent="0.25">
      <c r="A284" s="9" t="s">
        <v>560</v>
      </c>
      <c r="B284">
        <v>1.5544999837875366</v>
      </c>
    </row>
    <row r="285" spans="1:2" x14ac:dyDescent="0.25">
      <c r="A285" s="9" t="s">
        <v>561</v>
      </c>
      <c r="B285">
        <v>1.4873000383377075</v>
      </c>
    </row>
    <row r="286" spans="1:2" x14ac:dyDescent="0.25">
      <c r="A286" s="9" t="s">
        <v>562</v>
      </c>
      <c r="B286">
        <v>1.170199990272522</v>
      </c>
    </row>
    <row r="287" spans="1:2" x14ac:dyDescent="0.25">
      <c r="A287" s="9" t="s">
        <v>563</v>
      </c>
      <c r="B287">
        <v>1.1549999713897705</v>
      </c>
    </row>
    <row r="288" spans="1:2" x14ac:dyDescent="0.25">
      <c r="A288" s="9" t="s">
        <v>564</v>
      </c>
      <c r="B288">
        <v>1.202299952507019</v>
      </c>
    </row>
    <row r="289" spans="1:2" x14ac:dyDescent="0.25">
      <c r="A289" s="9" t="s">
        <v>565</v>
      </c>
      <c r="B289">
        <v>1.1381000280380249</v>
      </c>
    </row>
    <row r="290" spans="1:2" x14ac:dyDescent="0.25">
      <c r="A290" s="9" t="s">
        <v>566</v>
      </c>
      <c r="B290">
        <v>1.2407000064849854</v>
      </c>
    </row>
    <row r="291" spans="1:2" x14ac:dyDescent="0.25">
      <c r="A291" s="9" t="s">
        <v>567</v>
      </c>
      <c r="B291">
        <v>1.5703999996185303</v>
      </c>
    </row>
    <row r="292" spans="1:2" x14ac:dyDescent="0.25">
      <c r="A292" s="9" t="s">
        <v>568</v>
      </c>
      <c r="B292">
        <v>1.3839999437332153</v>
      </c>
    </row>
    <row r="293" spans="1:2" x14ac:dyDescent="0.25">
      <c r="A293" s="9" t="s">
        <v>569</v>
      </c>
      <c r="B293">
        <v>1.5760999917984009</v>
      </c>
    </row>
    <row r="294" spans="1:2" x14ac:dyDescent="0.25">
      <c r="A294" s="9" t="s">
        <v>570</v>
      </c>
      <c r="B294">
        <v>1.1232999563217163</v>
      </c>
    </row>
    <row r="295" spans="1:2" x14ac:dyDescent="0.25">
      <c r="A295" s="9" t="s">
        <v>571</v>
      </c>
      <c r="B295">
        <v>1.5536999702453613</v>
      </c>
    </row>
    <row r="296" spans="1:2" x14ac:dyDescent="0.25">
      <c r="A296" s="9" t="s">
        <v>572</v>
      </c>
      <c r="B296">
        <v>1.1114000082015991</v>
      </c>
    </row>
    <row r="297" spans="1:2" x14ac:dyDescent="0.25">
      <c r="A297" s="9" t="s">
        <v>573</v>
      </c>
      <c r="B297">
        <v>1.5585000514984131</v>
      </c>
    </row>
    <row r="298" spans="1:2" x14ac:dyDescent="0.25">
      <c r="A298" s="9" t="s">
        <v>574</v>
      </c>
      <c r="B298">
        <v>1.0920000076293945</v>
      </c>
    </row>
    <row r="299" spans="1:2" x14ac:dyDescent="0.25">
      <c r="A299" s="9" t="s">
        <v>575</v>
      </c>
      <c r="B299">
        <v>1.5183000564575195</v>
      </c>
    </row>
    <row r="300" spans="1:2" x14ac:dyDescent="0.25">
      <c r="A300" s="9" t="s">
        <v>576</v>
      </c>
      <c r="B300">
        <v>1.1241999864578247</v>
      </c>
    </row>
    <row r="301" spans="1:2" x14ac:dyDescent="0.25">
      <c r="A301" s="9" t="s">
        <v>577</v>
      </c>
      <c r="B301">
        <v>1.5233999490737915</v>
      </c>
    </row>
    <row r="302" spans="1:2" x14ac:dyDescent="0.25">
      <c r="A302" s="9" t="s">
        <v>578</v>
      </c>
      <c r="B302">
        <v>1.5607999563217163</v>
      </c>
    </row>
    <row r="303" spans="1:2" x14ac:dyDescent="0.25">
      <c r="A303" s="9" t="s">
        <v>579</v>
      </c>
      <c r="B303">
        <v>1.5041999816894531</v>
      </c>
    </row>
    <row r="304" spans="1:2" x14ac:dyDescent="0.25">
      <c r="A304" s="9" t="s">
        <v>580</v>
      </c>
      <c r="B304">
        <v>1.1899000406265259</v>
      </c>
    </row>
    <row r="305" spans="1:2" x14ac:dyDescent="0.25">
      <c r="A305" s="9" t="s">
        <v>581</v>
      </c>
      <c r="B305">
        <v>1.5214999914169312</v>
      </c>
    </row>
    <row r="306" spans="1:2" x14ac:dyDescent="0.25">
      <c r="A306" s="9" t="s">
        <v>582</v>
      </c>
      <c r="B306">
        <v>1.5600999593734741</v>
      </c>
    </row>
    <row r="307" spans="1:2" x14ac:dyDescent="0.25">
      <c r="A307" s="9" t="s">
        <v>583</v>
      </c>
      <c r="B307">
        <v>1.545199990272522</v>
      </c>
    </row>
    <row r="308" spans="1:2" x14ac:dyDescent="0.25">
      <c r="A308" s="9" t="s">
        <v>584</v>
      </c>
      <c r="B308">
        <v>1.5009000301361084</v>
      </c>
    </row>
    <row r="309" spans="1:2" x14ac:dyDescent="0.25">
      <c r="A309" s="9" t="s">
        <v>585</v>
      </c>
      <c r="B309">
        <v>1.5392999649047852</v>
      </c>
    </row>
    <row r="310" spans="1:2" x14ac:dyDescent="0.25">
      <c r="A310" s="9" t="s">
        <v>586</v>
      </c>
      <c r="B310">
        <v>1.1496000289916992</v>
      </c>
    </row>
    <row r="311" spans="1:2" x14ac:dyDescent="0.25">
      <c r="A311" s="9" t="s">
        <v>587</v>
      </c>
      <c r="B311">
        <v>1.5006999969482422</v>
      </c>
    </row>
    <row r="312" spans="1:2" x14ac:dyDescent="0.25">
      <c r="A312" s="9" t="s">
        <v>588</v>
      </c>
      <c r="B312">
        <v>1.1888999938964844</v>
      </c>
    </row>
    <row r="313" spans="1:2" x14ac:dyDescent="0.25">
      <c r="A313" s="9" t="s">
        <v>589</v>
      </c>
      <c r="B313">
        <v>1.1226999759674072</v>
      </c>
    </row>
    <row r="314" spans="1:2" x14ac:dyDescent="0.25">
      <c r="A314" s="9" t="s">
        <v>590</v>
      </c>
      <c r="B314">
        <v>1.1080000400543213</v>
      </c>
    </row>
    <row r="315" spans="1:2" x14ac:dyDescent="0.25">
      <c r="A315" s="9" t="s">
        <v>591</v>
      </c>
      <c r="B315">
        <v>1.1071000099182129</v>
      </c>
    </row>
    <row r="316" spans="1:2" x14ac:dyDescent="0.25">
      <c r="A316" s="9" t="s">
        <v>592</v>
      </c>
      <c r="B316">
        <v>1.1727999448776245</v>
      </c>
    </row>
    <row r="317" spans="1:2" x14ac:dyDescent="0.25">
      <c r="A317" s="9" t="s">
        <v>593</v>
      </c>
      <c r="B317">
        <v>1.1390000581741333</v>
      </c>
    </row>
    <row r="318" spans="1:2" x14ac:dyDescent="0.25">
      <c r="A318" s="9" t="s">
        <v>594</v>
      </c>
      <c r="B318">
        <v>1.1233999729156494</v>
      </c>
    </row>
    <row r="319" spans="1:2" x14ac:dyDescent="0.25">
      <c r="A319" s="9" t="s">
        <v>595</v>
      </c>
      <c r="B319">
        <v>1.1369999647140503</v>
      </c>
    </row>
    <row r="320" spans="1:2" x14ac:dyDescent="0.25">
      <c r="A320" s="9" t="s">
        <v>596</v>
      </c>
      <c r="B320">
        <v>1.1062999963760376</v>
      </c>
    </row>
    <row r="321" spans="1:2" x14ac:dyDescent="0.25">
      <c r="A321" s="9" t="s">
        <v>597</v>
      </c>
      <c r="B321">
        <v>1.2311999797821045</v>
      </c>
    </row>
    <row r="322" spans="1:2" x14ac:dyDescent="0.25">
      <c r="A322" s="9" t="s">
        <v>598</v>
      </c>
      <c r="B322">
        <v>1.1104999780654907</v>
      </c>
    </row>
    <row r="323" spans="1:2" x14ac:dyDescent="0.25">
      <c r="A323" s="9" t="s">
        <v>599</v>
      </c>
      <c r="B323">
        <v>1.1196999549865723</v>
      </c>
    </row>
    <row r="324" spans="1:2" x14ac:dyDescent="0.25">
      <c r="A324" s="9" t="s">
        <v>600</v>
      </c>
      <c r="B324">
        <v>1.2884000539779663</v>
      </c>
    </row>
    <row r="325" spans="1:2" x14ac:dyDescent="0.25">
      <c r="A325" s="9" t="s">
        <v>601</v>
      </c>
      <c r="B325">
        <v>1.0787999629974365</v>
      </c>
    </row>
    <row r="326" spans="1:2" x14ac:dyDescent="0.25">
      <c r="A326" s="9" t="s">
        <v>602</v>
      </c>
      <c r="B326">
        <v>1.142799973487854</v>
      </c>
    </row>
    <row r="327" spans="1:2" x14ac:dyDescent="0.25">
      <c r="A327" s="9" t="s">
        <v>603</v>
      </c>
      <c r="B327">
        <v>1.1050000190734863</v>
      </c>
    </row>
    <row r="328" spans="1:2" x14ac:dyDescent="0.25">
      <c r="A328" s="9" t="s">
        <v>604</v>
      </c>
      <c r="B328">
        <v>1.4911999702453613</v>
      </c>
    </row>
    <row r="329" spans="1:2" x14ac:dyDescent="0.25">
      <c r="A329" s="9" t="s">
        <v>605</v>
      </c>
      <c r="B329">
        <v>1.4551999568939209</v>
      </c>
    </row>
    <row r="330" spans="1:2" x14ac:dyDescent="0.25">
      <c r="A330" s="9" t="s">
        <v>606</v>
      </c>
      <c r="B330">
        <v>1.0906000137329102</v>
      </c>
    </row>
    <row r="331" spans="1:2" x14ac:dyDescent="0.25">
      <c r="A331" s="9" t="s">
        <v>607</v>
      </c>
      <c r="B331">
        <v>1.0860999822616577</v>
      </c>
    </row>
    <row r="332" spans="1:2" x14ac:dyDescent="0.25">
      <c r="A332" s="9" t="s">
        <v>608</v>
      </c>
      <c r="B332">
        <v>1.0886000394821167</v>
      </c>
    </row>
    <row r="333" spans="1:2" x14ac:dyDescent="0.25">
      <c r="A333" s="9" t="s">
        <v>609</v>
      </c>
      <c r="B333">
        <v>1.087399959564209</v>
      </c>
    </row>
    <row r="334" spans="1:2" x14ac:dyDescent="0.25">
      <c r="A334" s="9" t="s">
        <v>610</v>
      </c>
      <c r="B334">
        <v>1.4075000286102295</v>
      </c>
    </row>
    <row r="335" spans="1:2" x14ac:dyDescent="0.25">
      <c r="A335" s="9" t="s">
        <v>611</v>
      </c>
      <c r="B335">
        <v>1.1503000259399414</v>
      </c>
    </row>
    <row r="336" spans="1:2" x14ac:dyDescent="0.25">
      <c r="A336" s="9" t="s">
        <v>612</v>
      </c>
      <c r="B336">
        <v>1.4457999467849731</v>
      </c>
    </row>
    <row r="337" spans="1:2" x14ac:dyDescent="0.25">
      <c r="A337" s="9" t="s">
        <v>613</v>
      </c>
      <c r="B337">
        <v>1.5176000595092773</v>
      </c>
    </row>
    <row r="338" spans="1:2" x14ac:dyDescent="0.25">
      <c r="A338" s="9" t="s">
        <v>614</v>
      </c>
      <c r="B338">
        <v>1.0918999910354614</v>
      </c>
    </row>
    <row r="339" spans="1:2" x14ac:dyDescent="0.25">
      <c r="A339" s="9" t="s">
        <v>615</v>
      </c>
      <c r="B339">
        <v>1.4954999685287476</v>
      </c>
    </row>
    <row r="340" spans="1:2" x14ac:dyDescent="0.25">
      <c r="A340" s="9" t="s">
        <v>616</v>
      </c>
      <c r="B340">
        <v>1.1612999439239502</v>
      </c>
    </row>
    <row r="341" spans="1:2" x14ac:dyDescent="0.25">
      <c r="A341" s="9" t="s">
        <v>617</v>
      </c>
      <c r="B341">
        <v>1.5197999477386475</v>
      </c>
    </row>
    <row r="342" spans="1:2" x14ac:dyDescent="0.25">
      <c r="A342" s="9" t="s">
        <v>618</v>
      </c>
      <c r="B342">
        <v>1.1430000066757202</v>
      </c>
    </row>
    <row r="343" spans="1:2" x14ac:dyDescent="0.25">
      <c r="A343" s="9" t="s">
        <v>619</v>
      </c>
      <c r="B343">
        <v>1.4656000137329102</v>
      </c>
    </row>
    <row r="344" spans="1:2" x14ac:dyDescent="0.25">
      <c r="A344" s="9" t="s">
        <v>620</v>
      </c>
      <c r="B344">
        <v>1.0908000469207764</v>
      </c>
    </row>
    <row r="345" spans="1:2" x14ac:dyDescent="0.25">
      <c r="A345" s="9" t="s">
        <v>621</v>
      </c>
      <c r="B345">
        <v>1.5187000036239624</v>
      </c>
    </row>
    <row r="346" spans="1:2" x14ac:dyDescent="0.25">
      <c r="A346" s="9" t="s">
        <v>622</v>
      </c>
      <c r="B346">
        <v>1.1037000417709351</v>
      </c>
    </row>
    <row r="347" spans="1:2" x14ac:dyDescent="0.25">
      <c r="A347" s="9" t="s">
        <v>623</v>
      </c>
      <c r="B347">
        <v>1.4790999889373779</v>
      </c>
    </row>
    <row r="348" spans="1:2" x14ac:dyDescent="0.25">
      <c r="A348" s="9" t="s">
        <v>624</v>
      </c>
      <c r="B348">
        <v>1.0492000579833984</v>
      </c>
    </row>
    <row r="349" spans="1:2" x14ac:dyDescent="0.25">
      <c r="A349" s="9" t="s">
        <v>625</v>
      </c>
      <c r="B349">
        <v>1.444100022315979</v>
      </c>
    </row>
    <row r="350" spans="1:2" x14ac:dyDescent="0.25">
      <c r="A350" s="9" t="s">
        <v>626</v>
      </c>
      <c r="B350">
        <v>1.1132999658584595</v>
      </c>
    </row>
    <row r="351" spans="1:2" x14ac:dyDescent="0.25">
      <c r="A351" s="9" t="s">
        <v>627</v>
      </c>
      <c r="B351">
        <v>1.4630999565124512</v>
      </c>
    </row>
    <row r="352" spans="1:2" x14ac:dyDescent="0.25">
      <c r="A352" s="9" t="s">
        <v>628</v>
      </c>
      <c r="B352">
        <v>1.50409996509552</v>
      </c>
    </row>
    <row r="353" spans="1:2" x14ac:dyDescent="0.25">
      <c r="A353" s="9" t="s">
        <v>629</v>
      </c>
      <c r="B353">
        <v>1.4270999431610107</v>
      </c>
    </row>
    <row r="354" spans="1:2" x14ac:dyDescent="0.25">
      <c r="A354" s="9" t="s">
        <v>630</v>
      </c>
      <c r="B354">
        <v>1.1188000440597534</v>
      </c>
    </row>
    <row r="355" spans="1:2" x14ac:dyDescent="0.25">
      <c r="A355" s="9" t="s">
        <v>631</v>
      </c>
      <c r="B355">
        <v>1.156000018119812</v>
      </c>
    </row>
    <row r="356" spans="1:2" x14ac:dyDescent="0.25">
      <c r="A356" s="9" t="s">
        <v>632</v>
      </c>
      <c r="B356">
        <v>1.1083999872207642</v>
      </c>
    </row>
    <row r="357" spans="1:2" x14ac:dyDescent="0.25">
      <c r="A357" s="9" t="s">
        <v>633</v>
      </c>
      <c r="B357">
        <v>1.4716999530792236</v>
      </c>
    </row>
    <row r="358" spans="1:2" x14ac:dyDescent="0.25">
      <c r="A358" s="9" t="s">
        <v>634</v>
      </c>
      <c r="B358">
        <v>1.1270999908447266</v>
      </c>
    </row>
    <row r="359" spans="1:2" x14ac:dyDescent="0.25">
      <c r="A359" s="9" t="s">
        <v>635</v>
      </c>
      <c r="B359">
        <v>1.4837000370025635</v>
      </c>
    </row>
    <row r="360" spans="1:2" x14ac:dyDescent="0.25">
      <c r="A360" s="9" t="s">
        <v>636</v>
      </c>
      <c r="B360">
        <v>1.4695999622344971</v>
      </c>
    </row>
    <row r="361" spans="1:2" x14ac:dyDescent="0.25">
      <c r="A361" s="9" t="s">
        <v>637</v>
      </c>
      <c r="B361">
        <v>1.4884999990463257</v>
      </c>
    </row>
    <row r="362" spans="1:2" x14ac:dyDescent="0.25">
      <c r="A362" s="9" t="s">
        <v>638</v>
      </c>
      <c r="B362">
        <v>1.2062000036239624</v>
      </c>
    </row>
    <row r="363" spans="1:2" x14ac:dyDescent="0.25">
      <c r="A363" s="9" t="s">
        <v>639</v>
      </c>
      <c r="B363">
        <v>1.1561000347137451</v>
      </c>
    </row>
    <row r="364" spans="1:2" x14ac:dyDescent="0.25">
      <c r="A364" s="9" t="s">
        <v>640</v>
      </c>
      <c r="B364">
        <v>1.1783000230789185</v>
      </c>
    </row>
    <row r="365" spans="1:2" x14ac:dyDescent="0.25">
      <c r="A365" s="9" t="s">
        <v>641</v>
      </c>
      <c r="B365">
        <v>1.1699999570846558</v>
      </c>
    </row>
    <row r="366" spans="1:2" x14ac:dyDescent="0.25">
      <c r="A366" s="9" t="s">
        <v>642</v>
      </c>
      <c r="B366">
        <v>1.1521999835968018</v>
      </c>
    </row>
    <row r="367" spans="1:2" x14ac:dyDescent="0.25">
      <c r="A367" s="9" t="s">
        <v>643</v>
      </c>
      <c r="B367">
        <v>1.1705000400543213</v>
      </c>
    </row>
    <row r="368" spans="1:2" x14ac:dyDescent="0.25">
      <c r="A368" s="9" t="s">
        <v>644</v>
      </c>
      <c r="B368">
        <v>1.1507999897003174</v>
      </c>
    </row>
    <row r="369" spans="1:2" x14ac:dyDescent="0.25">
      <c r="A369" s="9" t="s">
        <v>645</v>
      </c>
      <c r="B369">
        <v>1.1700999736785889</v>
      </c>
    </row>
    <row r="370" spans="1:2" x14ac:dyDescent="0.25">
      <c r="A370" s="9" t="s">
        <v>646</v>
      </c>
      <c r="B370">
        <v>1.1678999662399292</v>
      </c>
    </row>
    <row r="371" spans="1:2" x14ac:dyDescent="0.25">
      <c r="A371" s="9" t="s">
        <v>647</v>
      </c>
      <c r="B371">
        <v>1.160099983215332</v>
      </c>
    </row>
    <row r="372" spans="1:2" x14ac:dyDescent="0.25">
      <c r="A372" s="9" t="s">
        <v>648</v>
      </c>
      <c r="B372">
        <v>1.572700023651123</v>
      </c>
    </row>
    <row r="373" spans="1:2" x14ac:dyDescent="0.25">
      <c r="A373" s="9" t="s">
        <v>649</v>
      </c>
      <c r="B373">
        <v>1.5898000001907349</v>
      </c>
    </row>
    <row r="374" spans="1:2" x14ac:dyDescent="0.25">
      <c r="A374" s="9" t="s">
        <v>650</v>
      </c>
      <c r="B374">
        <v>1.5602999925613403</v>
      </c>
    </row>
    <row r="375" spans="1:2" x14ac:dyDescent="0.25">
      <c r="A375" s="9" t="s">
        <v>651</v>
      </c>
      <c r="B375">
        <v>1.5815000534057617</v>
      </c>
    </row>
    <row r="376" spans="1:2" x14ac:dyDescent="0.25">
      <c r="A376" s="9" t="s">
        <v>652</v>
      </c>
      <c r="B376">
        <v>1.183899998664856</v>
      </c>
    </row>
    <row r="377" spans="1:2" x14ac:dyDescent="0.25">
      <c r="A377" s="9" t="s">
        <v>653</v>
      </c>
      <c r="B377">
        <v>1.1987999677658081</v>
      </c>
    </row>
    <row r="378" spans="1:2" x14ac:dyDescent="0.25">
      <c r="A378" s="9" t="s">
        <v>654</v>
      </c>
      <c r="B378">
        <v>1.211400032043457</v>
      </c>
    </row>
    <row r="379" spans="1:2" x14ac:dyDescent="0.25">
      <c r="A379" s="9" t="s">
        <v>655</v>
      </c>
      <c r="B379">
        <v>1.1383999586105347</v>
      </c>
    </row>
    <row r="380" spans="1:2" x14ac:dyDescent="0.25">
      <c r="A380" s="9" t="s">
        <v>656</v>
      </c>
      <c r="B380">
        <v>1.5463000535964966</v>
      </c>
    </row>
    <row r="381" spans="1:2" x14ac:dyDescent="0.25">
      <c r="A381" s="9" t="s">
        <v>657</v>
      </c>
      <c r="B381">
        <v>1.520300030708313</v>
      </c>
    </row>
    <row r="382" spans="1:2" x14ac:dyDescent="0.25">
      <c r="A382" s="9" t="s">
        <v>658</v>
      </c>
      <c r="B382">
        <v>1.2073999643325806</v>
      </c>
    </row>
    <row r="383" spans="1:2" x14ac:dyDescent="0.25">
      <c r="A383" s="9" t="s">
        <v>659</v>
      </c>
      <c r="B383">
        <v>1.1770000457763672</v>
      </c>
    </row>
    <row r="384" spans="1:2" x14ac:dyDescent="0.25">
      <c r="A384" s="9" t="s">
        <v>660</v>
      </c>
      <c r="B384">
        <v>1.2071000337600708</v>
      </c>
    </row>
    <row r="385" spans="1:2" x14ac:dyDescent="0.25">
      <c r="A385" s="9" t="s">
        <v>661</v>
      </c>
      <c r="B385">
        <v>1.1899000406265259</v>
      </c>
    </row>
    <row r="386" spans="1:2" x14ac:dyDescent="0.25">
      <c r="A386" s="9" t="s">
        <v>662</v>
      </c>
      <c r="B386">
        <v>1.1929999589920044</v>
      </c>
    </row>
    <row r="387" spans="1:2" x14ac:dyDescent="0.25">
      <c r="A387" s="9" t="s">
        <v>663</v>
      </c>
      <c r="B387">
        <v>1.6074999570846558</v>
      </c>
    </row>
    <row r="388" spans="1:2" x14ac:dyDescent="0.25">
      <c r="A388" s="9" t="s">
        <v>664</v>
      </c>
      <c r="B388">
        <v>1.2220000028610229</v>
      </c>
    </row>
    <row r="389" spans="1:2" x14ac:dyDescent="0.25">
      <c r="A389" s="9" t="s">
        <v>665</v>
      </c>
      <c r="B389">
        <v>1.6060999631881714</v>
      </c>
    </row>
    <row r="390" spans="1:2" x14ac:dyDescent="0.25">
      <c r="A390" s="9" t="s">
        <v>666</v>
      </c>
      <c r="B390">
        <v>1.1744999885559082</v>
      </c>
    </row>
    <row r="391" spans="1:2" x14ac:dyDescent="0.25">
      <c r="A391" s="9" t="s">
        <v>667</v>
      </c>
      <c r="B391">
        <v>1.5461000204086304</v>
      </c>
    </row>
    <row r="392" spans="1:2" x14ac:dyDescent="0.25">
      <c r="A392" s="9" t="s">
        <v>668</v>
      </c>
      <c r="B392">
        <v>1.1944999694824219</v>
      </c>
    </row>
    <row r="393" spans="1:2" x14ac:dyDescent="0.25">
      <c r="A393" s="9" t="s">
        <v>669</v>
      </c>
      <c r="B393">
        <v>1.5923000574111938</v>
      </c>
    </row>
    <row r="394" spans="1:2" x14ac:dyDescent="0.25">
      <c r="A394" s="9" t="s">
        <v>670</v>
      </c>
      <c r="B394">
        <v>1.13919997215271</v>
      </c>
    </row>
    <row r="395" spans="1:2" x14ac:dyDescent="0.25">
      <c r="A395" s="9" t="s">
        <v>671</v>
      </c>
      <c r="B395">
        <v>1.5692000389099121</v>
      </c>
    </row>
    <row r="396" spans="1:2" x14ac:dyDescent="0.25">
      <c r="A396" s="9" t="s">
        <v>672</v>
      </c>
      <c r="B396">
        <v>1.5331000089645386</v>
      </c>
    </row>
    <row r="397" spans="1:2" x14ac:dyDescent="0.25">
      <c r="A397" s="9" t="s">
        <v>673</v>
      </c>
      <c r="B397">
        <v>1.5657999515533447</v>
      </c>
    </row>
    <row r="398" spans="1:2" x14ac:dyDescent="0.25">
      <c r="A398" s="9" t="s">
        <v>674</v>
      </c>
      <c r="B398">
        <v>1.5694999694824219</v>
      </c>
    </row>
    <row r="399" spans="1:2" x14ac:dyDescent="0.25">
      <c r="A399" s="9" t="s">
        <v>675</v>
      </c>
      <c r="B399">
        <v>1.573699951171875</v>
      </c>
    </row>
    <row r="400" spans="1:2" x14ac:dyDescent="0.25">
      <c r="A400" s="9" t="s">
        <v>676</v>
      </c>
      <c r="B400">
        <v>1.1549999713897705</v>
      </c>
    </row>
    <row r="401" spans="1:2" x14ac:dyDescent="0.25">
      <c r="A401" s="9" t="s">
        <v>677</v>
      </c>
      <c r="B401">
        <v>1.5784000158309937</v>
      </c>
    </row>
    <row r="402" spans="1:2" x14ac:dyDescent="0.25">
      <c r="A402" s="9" t="s">
        <v>678</v>
      </c>
      <c r="B402">
        <v>1.1282000541687012</v>
      </c>
    </row>
    <row r="403" spans="1:2" x14ac:dyDescent="0.25">
      <c r="A403" s="9" t="s">
        <v>679</v>
      </c>
      <c r="B403">
        <v>1.5817999839782715</v>
      </c>
    </row>
    <row r="404" spans="1:2" x14ac:dyDescent="0.25">
      <c r="A404" s="9" t="s">
        <v>680</v>
      </c>
      <c r="B404">
        <v>1.5326999425888062</v>
      </c>
    </row>
    <row r="405" spans="1:2" x14ac:dyDescent="0.25">
      <c r="A405" s="9" t="s">
        <v>681</v>
      </c>
      <c r="B405">
        <v>1.5717999935150146</v>
      </c>
    </row>
    <row r="406" spans="1:2" x14ac:dyDescent="0.25">
      <c r="A406" s="9" t="s">
        <v>682</v>
      </c>
      <c r="B406">
        <v>1.1598999500274658</v>
      </c>
    </row>
    <row r="407" spans="1:2" x14ac:dyDescent="0.25">
      <c r="A407" s="9" t="s">
        <v>683</v>
      </c>
      <c r="B407">
        <v>1.5708999633789062</v>
      </c>
    </row>
    <row r="408" spans="1:2" x14ac:dyDescent="0.25">
      <c r="A408" s="9" t="s">
        <v>684</v>
      </c>
      <c r="B408">
        <v>1.1809999942779541</v>
      </c>
    </row>
    <row r="409" spans="1:2" x14ac:dyDescent="0.25">
      <c r="A409" s="9" t="s">
        <v>685</v>
      </c>
      <c r="B409">
        <v>1.5299999713897705</v>
      </c>
    </row>
    <row r="413" spans="1:2" x14ac:dyDescent="0.25">
      <c r="A413" t="s">
        <v>687</v>
      </c>
      <c r="B413" s="7" t="s">
        <v>748</v>
      </c>
    </row>
    <row r="418" spans="1:6" x14ac:dyDescent="0.25">
      <c r="A418" t="s">
        <v>689</v>
      </c>
    </row>
    <row r="419" spans="1:6" x14ac:dyDescent="0.25">
      <c r="A419" t="s">
        <v>319</v>
      </c>
      <c r="E419" t="s">
        <v>320</v>
      </c>
    </row>
    <row r="420" spans="1:6" x14ac:dyDescent="0.25">
      <c r="A420" t="s">
        <v>321</v>
      </c>
      <c r="E420">
        <v>560</v>
      </c>
      <c r="F420" t="s">
        <v>322</v>
      </c>
    </row>
    <row r="421" spans="1:6" x14ac:dyDescent="0.25">
      <c r="A421" t="s">
        <v>323</v>
      </c>
      <c r="E421">
        <v>25</v>
      </c>
    </row>
    <row r="422" spans="1:6" x14ac:dyDescent="0.25">
      <c r="A422" t="s">
        <v>324</v>
      </c>
      <c r="E422">
        <v>0</v>
      </c>
      <c r="F422" t="s">
        <v>325</v>
      </c>
    </row>
    <row r="423" spans="1:6" x14ac:dyDescent="0.25">
      <c r="A423" t="s">
        <v>326</v>
      </c>
      <c r="B423" s="7" t="s">
        <v>748</v>
      </c>
    </row>
    <row r="425" spans="1:6" x14ac:dyDescent="0.25">
      <c r="B425" t="s">
        <v>747</v>
      </c>
    </row>
    <row r="426" spans="1:6" x14ac:dyDescent="0.25">
      <c r="A426" s="9" t="s">
        <v>329</v>
      </c>
      <c r="B426" s="9" t="s">
        <v>686</v>
      </c>
    </row>
    <row r="427" spans="1:6" x14ac:dyDescent="0.25">
      <c r="A427" s="9" t="s">
        <v>9</v>
      </c>
      <c r="B427">
        <v>1.7036000490188599</v>
      </c>
    </row>
    <row r="428" spans="1:6" x14ac:dyDescent="0.25">
      <c r="A428" s="9" t="s">
        <v>10</v>
      </c>
      <c r="B428">
        <v>1.6957999467849731</v>
      </c>
    </row>
    <row r="429" spans="1:6" x14ac:dyDescent="0.25">
      <c r="A429" s="9" t="s">
        <v>330</v>
      </c>
      <c r="B429">
        <v>1.7486000061035156</v>
      </c>
    </row>
    <row r="430" spans="1:6" x14ac:dyDescent="0.25">
      <c r="A430" s="9" t="s">
        <v>331</v>
      </c>
      <c r="B430">
        <v>1.7675000429153442</v>
      </c>
    </row>
    <row r="431" spans="1:6" x14ac:dyDescent="0.25">
      <c r="A431" s="9" t="s">
        <v>332</v>
      </c>
      <c r="B431">
        <v>1.742900013923645</v>
      </c>
    </row>
    <row r="432" spans="1:6" x14ac:dyDescent="0.25">
      <c r="A432" s="9" t="s">
        <v>333</v>
      </c>
      <c r="B432">
        <v>1.7381000518798828</v>
      </c>
    </row>
    <row r="433" spans="1:2" x14ac:dyDescent="0.25">
      <c r="A433" s="9" t="s">
        <v>334</v>
      </c>
      <c r="B433">
        <v>1.7254999876022339</v>
      </c>
    </row>
    <row r="434" spans="1:2" x14ac:dyDescent="0.25">
      <c r="A434" s="9" t="s">
        <v>335</v>
      </c>
      <c r="B434">
        <v>1.7522000074386597</v>
      </c>
    </row>
    <row r="435" spans="1:2" x14ac:dyDescent="0.25">
      <c r="A435" s="9" t="s">
        <v>336</v>
      </c>
      <c r="B435">
        <v>1.6813000440597534</v>
      </c>
    </row>
    <row r="436" spans="1:2" x14ac:dyDescent="0.25">
      <c r="A436" s="9" t="s">
        <v>161</v>
      </c>
      <c r="B436">
        <v>1.6935000419616699</v>
      </c>
    </row>
    <row r="437" spans="1:2" x14ac:dyDescent="0.25">
      <c r="A437" s="9" t="s">
        <v>177</v>
      </c>
      <c r="B437">
        <v>1.6347999572753906</v>
      </c>
    </row>
    <row r="438" spans="1:2" x14ac:dyDescent="0.25">
      <c r="A438" s="9" t="s">
        <v>193</v>
      </c>
      <c r="B438">
        <v>1.5664000511169434</v>
      </c>
    </row>
    <row r="439" spans="1:2" x14ac:dyDescent="0.25">
      <c r="A439" s="9" t="s">
        <v>337</v>
      </c>
      <c r="B439">
        <v>1.1397000551223755</v>
      </c>
    </row>
    <row r="440" spans="1:2" x14ac:dyDescent="0.25">
      <c r="A440" s="9" t="s">
        <v>338</v>
      </c>
      <c r="B440">
        <v>1.0928000211715698</v>
      </c>
    </row>
    <row r="441" spans="1:2" x14ac:dyDescent="0.25">
      <c r="A441" s="9" t="s">
        <v>339</v>
      </c>
      <c r="B441">
        <v>1.1238000392913818</v>
      </c>
    </row>
    <row r="442" spans="1:2" x14ac:dyDescent="0.25">
      <c r="A442" s="9" t="s">
        <v>340</v>
      </c>
      <c r="B442">
        <v>1.1078000068664551</v>
      </c>
    </row>
    <row r="443" spans="1:2" x14ac:dyDescent="0.25">
      <c r="A443" s="9" t="s">
        <v>341</v>
      </c>
      <c r="B443">
        <v>1.0934000015258789</v>
      </c>
    </row>
    <row r="444" spans="1:2" x14ac:dyDescent="0.25">
      <c r="A444" s="9" t="s">
        <v>342</v>
      </c>
      <c r="B444">
        <v>1.0714999437332153</v>
      </c>
    </row>
    <row r="445" spans="1:2" x14ac:dyDescent="0.25">
      <c r="A445" s="9" t="s">
        <v>343</v>
      </c>
      <c r="B445">
        <v>1.115399956703186</v>
      </c>
    </row>
    <row r="446" spans="1:2" x14ac:dyDescent="0.25">
      <c r="A446" s="9" t="s">
        <v>344</v>
      </c>
      <c r="B446">
        <v>1.0870000123977661</v>
      </c>
    </row>
    <row r="447" spans="1:2" x14ac:dyDescent="0.25">
      <c r="A447" s="9" t="s">
        <v>345</v>
      </c>
      <c r="B447">
        <v>1.1627000570297241</v>
      </c>
    </row>
    <row r="448" spans="1:2" x14ac:dyDescent="0.25">
      <c r="A448" s="9" t="s">
        <v>346</v>
      </c>
      <c r="B448">
        <v>1.1238000392913818</v>
      </c>
    </row>
    <row r="449" spans="1:2" x14ac:dyDescent="0.25">
      <c r="A449" s="9" t="s">
        <v>347</v>
      </c>
      <c r="B449">
        <v>1.1402000188827515</v>
      </c>
    </row>
    <row r="450" spans="1:2" x14ac:dyDescent="0.25">
      <c r="A450" s="9" t="s">
        <v>348</v>
      </c>
      <c r="B450">
        <v>1.0679999589920044</v>
      </c>
    </row>
    <row r="451" spans="1:2" x14ac:dyDescent="0.25">
      <c r="A451" s="9" t="s">
        <v>11</v>
      </c>
      <c r="B451">
        <v>1.6819000244140625</v>
      </c>
    </row>
    <row r="452" spans="1:2" x14ac:dyDescent="0.25">
      <c r="A452" s="9" t="s">
        <v>13</v>
      </c>
      <c r="B452">
        <v>0.95679998397827148</v>
      </c>
    </row>
    <row r="453" spans="1:2" x14ac:dyDescent="0.25">
      <c r="A453" s="9" t="s">
        <v>349</v>
      </c>
      <c r="B453">
        <v>1.6533999443054199</v>
      </c>
    </row>
    <row r="454" spans="1:2" x14ac:dyDescent="0.25">
      <c r="A454" s="9" t="s">
        <v>350</v>
      </c>
      <c r="B454">
        <v>1.1172000169754028</v>
      </c>
    </row>
    <row r="455" spans="1:2" x14ac:dyDescent="0.25">
      <c r="A455" s="9" t="s">
        <v>351</v>
      </c>
      <c r="B455">
        <v>1.2091000080108643</v>
      </c>
    </row>
    <row r="456" spans="1:2" x14ac:dyDescent="0.25">
      <c r="A456" s="9" t="s">
        <v>352</v>
      </c>
      <c r="B456">
        <v>0.99279999732971191</v>
      </c>
    </row>
    <row r="457" spans="1:2" x14ac:dyDescent="0.25">
      <c r="A457" s="9" t="s">
        <v>353</v>
      </c>
      <c r="B457">
        <v>1.6519999504089355</v>
      </c>
    </row>
    <row r="458" spans="1:2" x14ac:dyDescent="0.25">
      <c r="A458" s="9" t="s">
        <v>354</v>
      </c>
      <c r="B458">
        <v>1.0942000150680542</v>
      </c>
    </row>
    <row r="459" spans="1:2" x14ac:dyDescent="0.25">
      <c r="A459" s="9" t="s">
        <v>355</v>
      </c>
      <c r="B459">
        <v>1.693600058555603</v>
      </c>
    </row>
    <row r="460" spans="1:2" x14ac:dyDescent="0.25">
      <c r="A460" s="9" t="s">
        <v>163</v>
      </c>
      <c r="B460">
        <v>1.0058000087738037</v>
      </c>
    </row>
    <row r="461" spans="1:2" x14ac:dyDescent="0.25">
      <c r="A461" s="9" t="s">
        <v>179</v>
      </c>
      <c r="B461">
        <v>1.6532000303268433</v>
      </c>
    </row>
    <row r="462" spans="1:2" x14ac:dyDescent="0.25">
      <c r="A462" s="9" t="s">
        <v>195</v>
      </c>
      <c r="B462">
        <v>1.0793000459671021</v>
      </c>
    </row>
    <row r="463" spans="1:2" x14ac:dyDescent="0.25">
      <c r="A463" s="9" t="s">
        <v>356</v>
      </c>
      <c r="B463">
        <v>1.1155999898910522</v>
      </c>
    </row>
    <row r="464" spans="1:2" x14ac:dyDescent="0.25">
      <c r="A464" s="9" t="s">
        <v>357</v>
      </c>
      <c r="B464">
        <v>1.1032999753952026</v>
      </c>
    </row>
    <row r="465" spans="1:2" x14ac:dyDescent="0.25">
      <c r="A465" s="9" t="s">
        <v>358</v>
      </c>
      <c r="B465">
        <v>1.1188000440597534</v>
      </c>
    </row>
    <row r="466" spans="1:2" x14ac:dyDescent="0.25">
      <c r="A466" s="9" t="s">
        <v>359</v>
      </c>
      <c r="B466">
        <v>1.0746999979019165</v>
      </c>
    </row>
    <row r="467" spans="1:2" x14ac:dyDescent="0.25">
      <c r="A467" s="9" t="s">
        <v>360</v>
      </c>
      <c r="B467">
        <v>1.0927000045776367</v>
      </c>
    </row>
    <row r="468" spans="1:2" x14ac:dyDescent="0.25">
      <c r="A468" s="9" t="s">
        <v>361</v>
      </c>
      <c r="B468">
        <v>1.1045000553131104</v>
      </c>
    </row>
    <row r="469" spans="1:2" x14ac:dyDescent="0.25">
      <c r="A469" s="9" t="s">
        <v>362</v>
      </c>
      <c r="B469">
        <v>1.6931999921798706</v>
      </c>
    </row>
    <row r="470" spans="1:2" x14ac:dyDescent="0.25">
      <c r="A470" s="9" t="s">
        <v>363</v>
      </c>
      <c r="B470">
        <v>1.0791000127792358</v>
      </c>
    </row>
    <row r="471" spans="1:2" x14ac:dyDescent="0.25">
      <c r="A471" s="9" t="s">
        <v>364</v>
      </c>
      <c r="B471">
        <v>1.1506999731063843</v>
      </c>
    </row>
    <row r="472" spans="1:2" x14ac:dyDescent="0.25">
      <c r="A472" s="9" t="s">
        <v>365</v>
      </c>
      <c r="B472">
        <v>1.1363999843597412</v>
      </c>
    </row>
    <row r="473" spans="1:2" x14ac:dyDescent="0.25">
      <c r="A473" s="9" t="s">
        <v>366</v>
      </c>
      <c r="B473">
        <v>1.1730999946594238</v>
      </c>
    </row>
    <row r="474" spans="1:2" x14ac:dyDescent="0.25">
      <c r="A474" s="9" t="s">
        <v>367</v>
      </c>
      <c r="B474">
        <v>1.1216000318527222</v>
      </c>
    </row>
    <row r="475" spans="1:2" x14ac:dyDescent="0.25">
      <c r="A475" s="9" t="s">
        <v>368</v>
      </c>
      <c r="B475">
        <v>0.98849999904632568</v>
      </c>
    </row>
    <row r="476" spans="1:2" x14ac:dyDescent="0.25">
      <c r="A476" s="9" t="s">
        <v>369</v>
      </c>
      <c r="B476">
        <v>0.94139999151229858</v>
      </c>
    </row>
    <row r="477" spans="1:2" x14ac:dyDescent="0.25">
      <c r="A477" s="9" t="s">
        <v>370</v>
      </c>
      <c r="B477">
        <v>1.6025999784469604</v>
      </c>
    </row>
    <row r="478" spans="1:2" x14ac:dyDescent="0.25">
      <c r="A478" s="9" t="s">
        <v>371</v>
      </c>
      <c r="B478">
        <v>1.7835999727249146</v>
      </c>
    </row>
    <row r="479" spans="1:2" x14ac:dyDescent="0.25">
      <c r="A479" s="9" t="s">
        <v>372</v>
      </c>
      <c r="B479">
        <v>1.8580000400543213</v>
      </c>
    </row>
    <row r="480" spans="1:2" x14ac:dyDescent="0.25">
      <c r="A480" s="9" t="s">
        <v>373</v>
      </c>
      <c r="B480">
        <v>1.7352999448776245</v>
      </c>
    </row>
    <row r="481" spans="1:2" x14ac:dyDescent="0.25">
      <c r="A481" s="9" t="s">
        <v>374</v>
      </c>
      <c r="B481">
        <v>1.8396999835968018</v>
      </c>
    </row>
    <row r="482" spans="1:2" x14ac:dyDescent="0.25">
      <c r="A482" s="9" t="s">
        <v>375</v>
      </c>
      <c r="B482">
        <v>1.7968000173568726</v>
      </c>
    </row>
    <row r="483" spans="1:2" x14ac:dyDescent="0.25">
      <c r="A483" s="9" t="s">
        <v>376</v>
      </c>
      <c r="B483">
        <v>1.6868000030517578</v>
      </c>
    </row>
    <row r="484" spans="1:2" x14ac:dyDescent="0.25">
      <c r="A484" s="9" t="s">
        <v>165</v>
      </c>
      <c r="B484">
        <v>1.6749999523162842</v>
      </c>
    </row>
    <row r="485" spans="1:2" x14ac:dyDescent="0.25">
      <c r="A485" s="9" t="s">
        <v>181</v>
      </c>
      <c r="B485">
        <v>0.94590002298355103</v>
      </c>
    </row>
    <row r="486" spans="1:2" x14ac:dyDescent="0.25">
      <c r="A486" s="9" t="s">
        <v>197</v>
      </c>
      <c r="B486">
        <v>0.97420001029968262</v>
      </c>
    </row>
    <row r="487" spans="1:2" x14ac:dyDescent="0.25">
      <c r="A487" s="9" t="s">
        <v>377</v>
      </c>
      <c r="B487">
        <v>0.98849999904632568</v>
      </c>
    </row>
    <row r="488" spans="1:2" x14ac:dyDescent="0.25">
      <c r="A488" s="9" t="s">
        <v>378</v>
      </c>
      <c r="B488">
        <v>0.9625999927520752</v>
      </c>
    </row>
    <row r="489" spans="1:2" x14ac:dyDescent="0.25">
      <c r="A489" s="9" t="s">
        <v>379</v>
      </c>
      <c r="B489">
        <v>0.97000002861022949</v>
      </c>
    </row>
    <row r="490" spans="1:2" x14ac:dyDescent="0.25">
      <c r="A490" s="9" t="s">
        <v>380</v>
      </c>
      <c r="B490">
        <v>0.97320002317428589</v>
      </c>
    </row>
    <row r="491" spans="1:2" x14ac:dyDescent="0.25">
      <c r="A491" s="9" t="s">
        <v>381</v>
      </c>
      <c r="B491">
        <v>0.97020000219345093</v>
      </c>
    </row>
    <row r="492" spans="1:2" x14ac:dyDescent="0.25">
      <c r="A492" s="9" t="s">
        <v>382</v>
      </c>
      <c r="B492">
        <v>0.96490001678466797</v>
      </c>
    </row>
    <row r="493" spans="1:2" x14ac:dyDescent="0.25">
      <c r="A493" s="9" t="s">
        <v>383</v>
      </c>
      <c r="B493">
        <v>1.0161999464035034</v>
      </c>
    </row>
    <row r="494" spans="1:2" x14ac:dyDescent="0.25">
      <c r="A494" s="9" t="s">
        <v>384</v>
      </c>
      <c r="B494">
        <v>1.0108000040054321</v>
      </c>
    </row>
    <row r="495" spans="1:2" x14ac:dyDescent="0.25">
      <c r="A495" s="9" t="s">
        <v>385</v>
      </c>
      <c r="B495">
        <v>1.7340999841690063</v>
      </c>
    </row>
    <row r="496" spans="1:2" x14ac:dyDescent="0.25">
      <c r="A496" s="9" t="s">
        <v>386</v>
      </c>
      <c r="B496">
        <v>1.718000054359436</v>
      </c>
    </row>
    <row r="497" spans="1:2" x14ac:dyDescent="0.25">
      <c r="A497" s="9" t="s">
        <v>387</v>
      </c>
      <c r="B497">
        <v>1.0413000583648682</v>
      </c>
    </row>
    <row r="498" spans="1:2" x14ac:dyDescent="0.25">
      <c r="A498" s="9" t="s">
        <v>388</v>
      </c>
      <c r="B498">
        <v>1.0413000583648682</v>
      </c>
    </row>
    <row r="499" spans="1:2" x14ac:dyDescent="0.25">
      <c r="A499" s="9" t="s">
        <v>389</v>
      </c>
      <c r="B499">
        <v>0.95499998331069946</v>
      </c>
    </row>
    <row r="500" spans="1:2" x14ac:dyDescent="0.25">
      <c r="A500" s="9" t="s">
        <v>390</v>
      </c>
      <c r="B500">
        <v>0.96880000829696655</v>
      </c>
    </row>
    <row r="501" spans="1:2" x14ac:dyDescent="0.25">
      <c r="A501" s="9" t="s">
        <v>391</v>
      </c>
      <c r="B501">
        <v>1.7589999437332153</v>
      </c>
    </row>
    <row r="502" spans="1:2" x14ac:dyDescent="0.25">
      <c r="A502" s="9" t="s">
        <v>392</v>
      </c>
      <c r="B502">
        <v>1.1506999731063843</v>
      </c>
    </row>
    <row r="503" spans="1:2" x14ac:dyDescent="0.25">
      <c r="A503" s="9" t="s">
        <v>393</v>
      </c>
      <c r="B503">
        <v>1.808899998664856</v>
      </c>
    </row>
    <row r="504" spans="1:2" x14ac:dyDescent="0.25">
      <c r="A504" s="9" t="s">
        <v>394</v>
      </c>
      <c r="B504">
        <v>0.99860000610351563</v>
      </c>
    </row>
    <row r="505" spans="1:2" x14ac:dyDescent="0.25">
      <c r="A505" s="9" t="s">
        <v>395</v>
      </c>
      <c r="B505">
        <v>1.7979999780654907</v>
      </c>
    </row>
    <row r="506" spans="1:2" x14ac:dyDescent="0.25">
      <c r="A506" s="9" t="s">
        <v>396</v>
      </c>
      <c r="B506">
        <v>0.97790002822875977</v>
      </c>
    </row>
    <row r="507" spans="1:2" x14ac:dyDescent="0.25">
      <c r="A507" s="9" t="s">
        <v>397</v>
      </c>
      <c r="B507">
        <v>1.7121000289916992</v>
      </c>
    </row>
    <row r="508" spans="1:2" x14ac:dyDescent="0.25">
      <c r="A508" s="9" t="s">
        <v>167</v>
      </c>
      <c r="B508">
        <v>0.93480002880096436</v>
      </c>
    </row>
    <row r="509" spans="1:2" x14ac:dyDescent="0.25">
      <c r="A509" s="9" t="s">
        <v>183</v>
      </c>
      <c r="B509">
        <v>0.94059997797012329</v>
      </c>
    </row>
    <row r="510" spans="1:2" x14ac:dyDescent="0.25">
      <c r="A510" s="9" t="s">
        <v>199</v>
      </c>
      <c r="B510">
        <v>0.96009999513626099</v>
      </c>
    </row>
    <row r="511" spans="1:2" x14ac:dyDescent="0.25">
      <c r="A511" s="9" t="s">
        <v>398</v>
      </c>
      <c r="B511">
        <v>0.93540000915527344</v>
      </c>
    </row>
    <row r="512" spans="1:2" x14ac:dyDescent="0.25">
      <c r="A512" s="9" t="s">
        <v>399</v>
      </c>
      <c r="B512">
        <v>0.95090001821517944</v>
      </c>
    </row>
    <row r="513" spans="1:2" x14ac:dyDescent="0.25">
      <c r="A513" s="9" t="s">
        <v>400</v>
      </c>
      <c r="B513">
        <v>0.96960002183914185</v>
      </c>
    </row>
    <row r="514" spans="1:2" x14ac:dyDescent="0.25">
      <c r="A514" s="9" t="s">
        <v>401</v>
      </c>
      <c r="B514">
        <v>0.93639999628067017</v>
      </c>
    </row>
    <row r="515" spans="1:2" x14ac:dyDescent="0.25">
      <c r="A515" s="9" t="s">
        <v>402</v>
      </c>
      <c r="B515">
        <v>0.9595000147819519</v>
      </c>
    </row>
    <row r="516" spans="1:2" x14ac:dyDescent="0.25">
      <c r="A516" s="9" t="s">
        <v>403</v>
      </c>
      <c r="B516">
        <v>0.9804999828338623</v>
      </c>
    </row>
    <row r="517" spans="1:2" x14ac:dyDescent="0.25">
      <c r="A517" s="9" t="s">
        <v>404</v>
      </c>
      <c r="B517">
        <v>0.97979998588562012</v>
      </c>
    </row>
    <row r="518" spans="1:2" x14ac:dyDescent="0.25">
      <c r="A518" s="9" t="s">
        <v>405</v>
      </c>
      <c r="B518">
        <v>1.0205999612808228</v>
      </c>
    </row>
    <row r="519" spans="1:2" x14ac:dyDescent="0.25">
      <c r="A519" s="9" t="s">
        <v>406</v>
      </c>
      <c r="B519">
        <v>1.736299991607666</v>
      </c>
    </row>
    <row r="520" spans="1:2" x14ac:dyDescent="0.25">
      <c r="A520" s="9" t="s">
        <v>407</v>
      </c>
      <c r="B520">
        <v>0.96770000457763672</v>
      </c>
    </row>
    <row r="521" spans="1:2" x14ac:dyDescent="0.25">
      <c r="A521" s="9" t="s">
        <v>408</v>
      </c>
      <c r="B521">
        <v>1.0300999879837036</v>
      </c>
    </row>
    <row r="522" spans="1:2" x14ac:dyDescent="0.25">
      <c r="A522" s="9" t="s">
        <v>409</v>
      </c>
      <c r="B522">
        <v>1.0311000347137451</v>
      </c>
    </row>
    <row r="523" spans="1:2" x14ac:dyDescent="0.25">
      <c r="A523" s="9" t="s">
        <v>410</v>
      </c>
      <c r="B523">
        <v>1.6362999677658081</v>
      </c>
    </row>
    <row r="524" spans="1:2" x14ac:dyDescent="0.25">
      <c r="A524" s="9" t="s">
        <v>411</v>
      </c>
      <c r="B524">
        <v>1.5774999856948853</v>
      </c>
    </row>
    <row r="525" spans="1:2" x14ac:dyDescent="0.25">
      <c r="A525" s="9" t="s">
        <v>412</v>
      </c>
      <c r="B525">
        <v>1.635699987411499</v>
      </c>
    </row>
    <row r="526" spans="1:2" x14ac:dyDescent="0.25">
      <c r="A526" s="9" t="s">
        <v>413</v>
      </c>
      <c r="B526">
        <v>1.6315000057220459</v>
      </c>
    </row>
    <row r="527" spans="1:2" x14ac:dyDescent="0.25">
      <c r="A527" s="9" t="s">
        <v>414</v>
      </c>
      <c r="B527">
        <v>1.6181000471115112</v>
      </c>
    </row>
    <row r="528" spans="1:2" x14ac:dyDescent="0.25">
      <c r="A528" s="9" t="s">
        <v>415</v>
      </c>
      <c r="B528">
        <v>1.5712000131607056</v>
      </c>
    </row>
    <row r="529" spans="1:2" x14ac:dyDescent="0.25">
      <c r="A529" s="9" t="s">
        <v>416</v>
      </c>
      <c r="B529">
        <v>1.6806999444961548</v>
      </c>
    </row>
    <row r="530" spans="1:2" x14ac:dyDescent="0.25">
      <c r="A530" s="9" t="s">
        <v>417</v>
      </c>
      <c r="B530">
        <v>1.6303000450134277</v>
      </c>
    </row>
    <row r="531" spans="1:2" x14ac:dyDescent="0.25">
      <c r="A531" s="9" t="s">
        <v>418</v>
      </c>
      <c r="B531">
        <v>1.5512000322341919</v>
      </c>
    </row>
    <row r="532" spans="1:2" x14ac:dyDescent="0.25">
      <c r="A532" s="9" t="s">
        <v>169</v>
      </c>
      <c r="B532">
        <v>1.5520000457763672</v>
      </c>
    </row>
    <row r="533" spans="1:2" x14ac:dyDescent="0.25">
      <c r="A533" s="9" t="s">
        <v>185</v>
      </c>
      <c r="B533">
        <v>0.85619997978210449</v>
      </c>
    </row>
    <row r="534" spans="1:2" x14ac:dyDescent="0.25">
      <c r="A534" s="9" t="s">
        <v>201</v>
      </c>
      <c r="B534">
        <v>0.87860000133514404</v>
      </c>
    </row>
    <row r="535" spans="1:2" x14ac:dyDescent="0.25">
      <c r="A535" s="9" t="s">
        <v>419</v>
      </c>
      <c r="B535">
        <v>1.5539000034332275</v>
      </c>
    </row>
    <row r="536" spans="1:2" x14ac:dyDescent="0.25">
      <c r="A536" s="9" t="s">
        <v>420</v>
      </c>
      <c r="B536">
        <v>1.6160999536514282</v>
      </c>
    </row>
    <row r="537" spans="1:2" x14ac:dyDescent="0.25">
      <c r="A537" s="9" t="s">
        <v>421</v>
      </c>
      <c r="B537">
        <v>0.90280002355575562</v>
      </c>
    </row>
    <row r="538" spans="1:2" x14ac:dyDescent="0.25">
      <c r="A538" s="9" t="s">
        <v>422</v>
      </c>
      <c r="B538">
        <v>0.93029999732971191</v>
      </c>
    </row>
    <row r="539" spans="1:2" x14ac:dyDescent="0.25">
      <c r="A539" s="9" t="s">
        <v>423</v>
      </c>
      <c r="B539">
        <v>0.92479997873306274</v>
      </c>
    </row>
    <row r="540" spans="1:2" x14ac:dyDescent="0.25">
      <c r="A540" s="9" t="s">
        <v>424</v>
      </c>
      <c r="B540">
        <v>0.9408000111579895</v>
      </c>
    </row>
    <row r="541" spans="1:2" x14ac:dyDescent="0.25">
      <c r="A541" s="9" t="s">
        <v>425</v>
      </c>
      <c r="B541">
        <v>1.4890999794006348</v>
      </c>
    </row>
    <row r="542" spans="1:2" x14ac:dyDescent="0.25">
      <c r="A542" s="9" t="s">
        <v>426</v>
      </c>
      <c r="B542">
        <v>1.6448999643325806</v>
      </c>
    </row>
    <row r="543" spans="1:2" x14ac:dyDescent="0.25">
      <c r="A543" s="9" t="s">
        <v>427</v>
      </c>
      <c r="B543">
        <v>1.6164000034332275</v>
      </c>
    </row>
    <row r="544" spans="1:2" x14ac:dyDescent="0.25">
      <c r="A544" s="9" t="s">
        <v>428</v>
      </c>
      <c r="B544">
        <v>1.6016000509262085</v>
      </c>
    </row>
    <row r="545" spans="1:2" x14ac:dyDescent="0.25">
      <c r="A545" s="9" t="s">
        <v>429</v>
      </c>
      <c r="B545">
        <v>0.93900001049041748</v>
      </c>
    </row>
    <row r="546" spans="1:2" x14ac:dyDescent="0.25">
      <c r="A546" s="9" t="s">
        <v>430</v>
      </c>
      <c r="B546">
        <v>0.97460001707077026</v>
      </c>
    </row>
    <row r="547" spans="1:2" x14ac:dyDescent="0.25">
      <c r="A547" s="9" t="s">
        <v>431</v>
      </c>
      <c r="B547">
        <v>1.6416000127792358</v>
      </c>
    </row>
    <row r="548" spans="1:2" x14ac:dyDescent="0.25">
      <c r="A548" s="9" t="s">
        <v>432</v>
      </c>
      <c r="B548">
        <v>0.93730002641677856</v>
      </c>
    </row>
    <row r="549" spans="1:2" x14ac:dyDescent="0.25">
      <c r="A549" s="9" t="s">
        <v>433</v>
      </c>
      <c r="B549">
        <v>1.6490000486373901</v>
      </c>
    </row>
    <row r="550" spans="1:2" x14ac:dyDescent="0.25">
      <c r="A550" s="9" t="s">
        <v>434</v>
      </c>
      <c r="B550">
        <v>0.90390002727508545</v>
      </c>
    </row>
    <row r="551" spans="1:2" x14ac:dyDescent="0.25">
      <c r="A551" s="9" t="s">
        <v>435</v>
      </c>
      <c r="B551">
        <v>1.5861999988555908</v>
      </c>
    </row>
    <row r="552" spans="1:2" x14ac:dyDescent="0.25">
      <c r="A552" s="9" t="s">
        <v>436</v>
      </c>
      <c r="B552">
        <v>0.90890002250671387</v>
      </c>
    </row>
    <row r="553" spans="1:2" x14ac:dyDescent="0.25">
      <c r="A553" s="9" t="s">
        <v>437</v>
      </c>
      <c r="B553">
        <v>1.6640000343322754</v>
      </c>
    </row>
    <row r="554" spans="1:2" x14ac:dyDescent="0.25">
      <c r="A554" s="9" t="s">
        <v>438</v>
      </c>
      <c r="B554">
        <v>0.90390002727508545</v>
      </c>
    </row>
    <row r="555" spans="1:2" x14ac:dyDescent="0.25">
      <c r="A555" s="9" t="s">
        <v>439</v>
      </c>
      <c r="B555">
        <v>1.5319000482559204</v>
      </c>
    </row>
    <row r="556" spans="1:2" x14ac:dyDescent="0.25">
      <c r="A556" s="9" t="s">
        <v>171</v>
      </c>
      <c r="B556">
        <v>0.87410002946853638</v>
      </c>
    </row>
    <row r="557" spans="1:2" x14ac:dyDescent="0.25">
      <c r="A557" s="9" t="s">
        <v>187</v>
      </c>
      <c r="B557">
        <v>1.4084000587463379</v>
      </c>
    </row>
    <row r="558" spans="1:2" x14ac:dyDescent="0.25">
      <c r="A558" s="9" t="s">
        <v>203</v>
      </c>
      <c r="B558">
        <v>1.2760000228881836</v>
      </c>
    </row>
    <row r="559" spans="1:2" x14ac:dyDescent="0.25">
      <c r="A559" s="9" t="s">
        <v>440</v>
      </c>
      <c r="B559">
        <v>0.92830002307891846</v>
      </c>
    </row>
    <row r="560" spans="1:2" x14ac:dyDescent="0.25">
      <c r="A560" s="9" t="s">
        <v>441</v>
      </c>
      <c r="B560">
        <v>0.92409998178482056</v>
      </c>
    </row>
    <row r="561" spans="1:2" x14ac:dyDescent="0.25">
      <c r="A561" s="9" t="s">
        <v>442</v>
      </c>
      <c r="B561">
        <v>0.92659997940063477</v>
      </c>
    </row>
    <row r="562" spans="1:2" x14ac:dyDescent="0.25">
      <c r="A562" s="9" t="s">
        <v>443</v>
      </c>
      <c r="B562">
        <v>1.499500036239624</v>
      </c>
    </row>
    <row r="563" spans="1:2" x14ac:dyDescent="0.25">
      <c r="A563" s="9" t="s">
        <v>444</v>
      </c>
      <c r="B563">
        <v>0.93620002269744873</v>
      </c>
    </row>
    <row r="564" spans="1:2" x14ac:dyDescent="0.25">
      <c r="A564" s="9" t="s">
        <v>445</v>
      </c>
      <c r="B564">
        <v>0.93059998750686646</v>
      </c>
    </row>
    <row r="565" spans="1:2" x14ac:dyDescent="0.25">
      <c r="A565" s="9" t="s">
        <v>446</v>
      </c>
      <c r="B565">
        <v>1.5642000436782837</v>
      </c>
    </row>
    <row r="566" spans="1:2" x14ac:dyDescent="0.25">
      <c r="A566" s="9" t="s">
        <v>447</v>
      </c>
      <c r="B566">
        <v>0.93040001392364502</v>
      </c>
    </row>
    <row r="567" spans="1:2" x14ac:dyDescent="0.25">
      <c r="A567" s="9" t="s">
        <v>448</v>
      </c>
      <c r="B567">
        <v>1.5908000469207764</v>
      </c>
    </row>
    <row r="568" spans="1:2" x14ac:dyDescent="0.25">
      <c r="A568" s="9" t="s">
        <v>449</v>
      </c>
      <c r="B568">
        <v>0.93480002880096436</v>
      </c>
    </row>
    <row r="569" spans="1:2" x14ac:dyDescent="0.25">
      <c r="A569" s="9" t="s">
        <v>450</v>
      </c>
      <c r="B569">
        <v>0.9538000226020813</v>
      </c>
    </row>
    <row r="570" spans="1:2" x14ac:dyDescent="0.25">
      <c r="A570" s="9" t="s">
        <v>451</v>
      </c>
      <c r="B570">
        <v>0.91500002145767212</v>
      </c>
    </row>
    <row r="571" spans="1:2" x14ac:dyDescent="0.25">
      <c r="A571" s="9" t="s">
        <v>452</v>
      </c>
      <c r="B571">
        <v>1.8630000352859497</v>
      </c>
    </row>
    <row r="572" spans="1:2" x14ac:dyDescent="0.25">
      <c r="A572" s="9" t="s">
        <v>453</v>
      </c>
      <c r="B572">
        <v>1.7573000192642212</v>
      </c>
    </row>
    <row r="573" spans="1:2" x14ac:dyDescent="0.25">
      <c r="A573" s="9" t="s">
        <v>454</v>
      </c>
      <c r="B573">
        <v>1.7331999540328979</v>
      </c>
    </row>
    <row r="574" spans="1:2" x14ac:dyDescent="0.25">
      <c r="A574" s="9" t="s">
        <v>455</v>
      </c>
      <c r="B574">
        <v>1.7630000114440918</v>
      </c>
    </row>
    <row r="575" spans="1:2" x14ac:dyDescent="0.25">
      <c r="A575" s="9" t="s">
        <v>456</v>
      </c>
      <c r="B575">
        <v>1.8069000244140625</v>
      </c>
    </row>
    <row r="576" spans="1:2" x14ac:dyDescent="0.25">
      <c r="A576" s="9" t="s">
        <v>457</v>
      </c>
      <c r="B576">
        <v>1.7997000217437744</v>
      </c>
    </row>
    <row r="577" spans="1:2" x14ac:dyDescent="0.25">
      <c r="A577" s="9" t="s">
        <v>458</v>
      </c>
      <c r="B577">
        <v>1.7309000492095947</v>
      </c>
    </row>
    <row r="578" spans="1:2" x14ac:dyDescent="0.25">
      <c r="A578" s="9" t="s">
        <v>459</v>
      </c>
      <c r="B578">
        <v>1.5663000345230103</v>
      </c>
    </row>
    <row r="579" spans="1:2" x14ac:dyDescent="0.25">
      <c r="A579" s="9" t="s">
        <v>460</v>
      </c>
      <c r="B579">
        <v>1.1821000576019287</v>
      </c>
    </row>
    <row r="580" spans="1:2" x14ac:dyDescent="0.25">
      <c r="A580" s="9" t="s">
        <v>173</v>
      </c>
      <c r="B580">
        <v>1.8047000169754028</v>
      </c>
    </row>
    <row r="581" spans="1:2" x14ac:dyDescent="0.25">
      <c r="A581" s="9" t="s">
        <v>189</v>
      </c>
      <c r="B581">
        <v>0.96130001544952393</v>
      </c>
    </row>
    <row r="582" spans="1:2" x14ac:dyDescent="0.25">
      <c r="A582" s="9" t="s">
        <v>205</v>
      </c>
      <c r="B582">
        <v>0.96990001201629639</v>
      </c>
    </row>
    <row r="583" spans="1:2" x14ac:dyDescent="0.25">
      <c r="A583" s="9" t="s">
        <v>461</v>
      </c>
      <c r="B583">
        <v>0.99059998989105225</v>
      </c>
    </row>
    <row r="584" spans="1:2" x14ac:dyDescent="0.25">
      <c r="A584" s="9" t="s">
        <v>462</v>
      </c>
      <c r="B584">
        <v>0.9771999716758728</v>
      </c>
    </row>
    <row r="585" spans="1:2" x14ac:dyDescent="0.25">
      <c r="A585" s="9" t="s">
        <v>463</v>
      </c>
      <c r="B585">
        <v>0.97990000247955322</v>
      </c>
    </row>
    <row r="586" spans="1:2" x14ac:dyDescent="0.25">
      <c r="A586" s="9" t="s">
        <v>464</v>
      </c>
      <c r="B586">
        <v>0.98420000076293945</v>
      </c>
    </row>
    <row r="587" spans="1:2" x14ac:dyDescent="0.25">
      <c r="A587" s="9" t="s">
        <v>465</v>
      </c>
      <c r="B587">
        <v>0.982200026512146</v>
      </c>
    </row>
    <row r="588" spans="1:2" x14ac:dyDescent="0.25">
      <c r="A588" s="9" t="s">
        <v>466</v>
      </c>
      <c r="B588">
        <v>1.0134999752044678</v>
      </c>
    </row>
    <row r="589" spans="1:2" x14ac:dyDescent="0.25">
      <c r="A589" s="9" t="s">
        <v>467</v>
      </c>
      <c r="B589">
        <v>1.7014000415802002</v>
      </c>
    </row>
    <row r="590" spans="1:2" x14ac:dyDescent="0.25">
      <c r="A590" s="9" t="s">
        <v>468</v>
      </c>
      <c r="B590">
        <v>1.6741000413894653</v>
      </c>
    </row>
    <row r="591" spans="1:2" x14ac:dyDescent="0.25">
      <c r="A591" s="9" t="s">
        <v>469</v>
      </c>
      <c r="B591">
        <v>1.0250999927520752</v>
      </c>
    </row>
    <row r="592" spans="1:2" x14ac:dyDescent="0.25">
      <c r="A592" s="9" t="s">
        <v>470</v>
      </c>
      <c r="B592">
        <v>1.0456999540328979</v>
      </c>
    </row>
    <row r="593" spans="1:2" x14ac:dyDescent="0.25">
      <c r="A593" s="9" t="s">
        <v>471</v>
      </c>
      <c r="B593">
        <v>1.0577000379562378</v>
      </c>
    </row>
    <row r="594" spans="1:2" x14ac:dyDescent="0.25">
      <c r="A594" s="9" t="s">
        <v>472</v>
      </c>
      <c r="B594">
        <v>1.0753999948501587</v>
      </c>
    </row>
    <row r="595" spans="1:2" x14ac:dyDescent="0.25">
      <c r="A595" s="9" t="s">
        <v>473</v>
      </c>
      <c r="B595">
        <v>1.8265999555587769</v>
      </c>
    </row>
    <row r="596" spans="1:2" x14ac:dyDescent="0.25">
      <c r="A596" s="9" t="s">
        <v>474</v>
      </c>
      <c r="B596">
        <v>0.9934999942779541</v>
      </c>
    </row>
    <row r="597" spans="1:2" x14ac:dyDescent="0.25">
      <c r="A597" s="9" t="s">
        <v>475</v>
      </c>
      <c r="B597">
        <v>1.7065000534057617</v>
      </c>
    </row>
    <row r="598" spans="1:2" x14ac:dyDescent="0.25">
      <c r="A598" s="9" t="s">
        <v>476</v>
      </c>
      <c r="B598">
        <v>0.99620002508163452</v>
      </c>
    </row>
    <row r="599" spans="1:2" x14ac:dyDescent="0.25">
      <c r="A599" s="9" t="s">
        <v>477</v>
      </c>
      <c r="B599">
        <v>1.6562000513076782</v>
      </c>
    </row>
    <row r="600" spans="1:2" x14ac:dyDescent="0.25">
      <c r="A600" s="9" t="s">
        <v>478</v>
      </c>
      <c r="B600">
        <v>1.7130999565124512</v>
      </c>
    </row>
    <row r="601" spans="1:2" x14ac:dyDescent="0.25">
      <c r="A601" s="9" t="s">
        <v>479</v>
      </c>
      <c r="B601">
        <v>1.7139999866485596</v>
      </c>
    </row>
    <row r="602" spans="1:2" x14ac:dyDescent="0.25">
      <c r="A602" s="9" t="s">
        <v>480</v>
      </c>
      <c r="B602">
        <v>0.96350002288818359</v>
      </c>
    </row>
    <row r="603" spans="1:2" x14ac:dyDescent="0.25">
      <c r="A603" s="9" t="s">
        <v>481</v>
      </c>
      <c r="B603">
        <v>1.7116999626159668</v>
      </c>
    </row>
    <row r="604" spans="1:2" x14ac:dyDescent="0.25">
      <c r="A604" s="9" t="s">
        <v>175</v>
      </c>
      <c r="B604">
        <v>1.0001000165939331</v>
      </c>
    </row>
    <row r="605" spans="1:2" x14ac:dyDescent="0.25">
      <c r="A605" s="9" t="s">
        <v>191</v>
      </c>
      <c r="B605">
        <v>0.94900000095367432</v>
      </c>
    </row>
    <row r="606" spans="1:2" x14ac:dyDescent="0.25">
      <c r="A606" s="9" t="s">
        <v>207</v>
      </c>
      <c r="B606">
        <v>0.96369999647140503</v>
      </c>
    </row>
    <row r="607" spans="1:2" x14ac:dyDescent="0.25">
      <c r="A607" s="9" t="s">
        <v>482</v>
      </c>
      <c r="B607">
        <v>0.9901999831199646</v>
      </c>
    </row>
    <row r="608" spans="1:2" x14ac:dyDescent="0.25">
      <c r="A608" s="9" t="s">
        <v>483</v>
      </c>
      <c r="B608">
        <v>0.97769999504089355</v>
      </c>
    </row>
    <row r="609" spans="1:2" x14ac:dyDescent="0.25">
      <c r="A609" s="9" t="s">
        <v>484</v>
      </c>
      <c r="B609">
        <v>0.97839999198913574</v>
      </c>
    </row>
    <row r="610" spans="1:2" x14ac:dyDescent="0.25">
      <c r="A610" s="9" t="s">
        <v>485</v>
      </c>
      <c r="B610">
        <v>0.96609997749328613</v>
      </c>
    </row>
    <row r="611" spans="1:2" x14ac:dyDescent="0.25">
      <c r="A611" s="9" t="s">
        <v>486</v>
      </c>
      <c r="B611">
        <v>1.0019999742507935</v>
      </c>
    </row>
    <row r="612" spans="1:2" x14ac:dyDescent="0.25">
      <c r="A612" s="9" t="s">
        <v>487</v>
      </c>
      <c r="B612">
        <v>0.97829997539520264</v>
      </c>
    </row>
    <row r="613" spans="1:2" x14ac:dyDescent="0.25">
      <c r="A613" s="9" t="s">
        <v>488</v>
      </c>
      <c r="B613">
        <v>1.6859999895095825</v>
      </c>
    </row>
    <row r="614" spans="1:2" x14ac:dyDescent="0.25">
      <c r="A614" s="9" t="s">
        <v>489</v>
      </c>
      <c r="B614">
        <v>1.0196000337600708</v>
      </c>
    </row>
    <row r="615" spans="1:2" x14ac:dyDescent="0.25">
      <c r="A615" s="9" t="s">
        <v>490</v>
      </c>
      <c r="B615">
        <v>1.0227999687194824</v>
      </c>
    </row>
    <row r="616" spans="1:2" x14ac:dyDescent="0.25">
      <c r="A616" s="9" t="s">
        <v>491</v>
      </c>
      <c r="B616">
        <v>0.9944000244140625</v>
      </c>
    </row>
    <row r="617" spans="1:2" x14ac:dyDescent="0.25">
      <c r="A617" s="9" t="s">
        <v>492</v>
      </c>
      <c r="B617">
        <v>1.0536999702453613</v>
      </c>
    </row>
    <row r="618" spans="1:2" x14ac:dyDescent="0.25">
      <c r="A618" s="9" t="s">
        <v>493</v>
      </c>
      <c r="B618">
        <v>1.0377999544143677</v>
      </c>
    </row>
    <row r="619" spans="1:2" x14ac:dyDescent="0.25">
      <c r="A619" s="9" t="s">
        <v>494</v>
      </c>
      <c r="B619">
        <v>0.93860000371932983</v>
      </c>
    </row>
    <row r="620" spans="1:2" x14ac:dyDescent="0.25">
      <c r="A620" s="9" t="s">
        <v>495</v>
      </c>
      <c r="B620">
        <v>0.93440002202987671</v>
      </c>
    </row>
    <row r="621" spans="1:2" x14ac:dyDescent="0.25">
      <c r="A621" s="9" t="s">
        <v>496</v>
      </c>
      <c r="B621">
        <v>1.6424000263214111</v>
      </c>
    </row>
    <row r="622" spans="1:2" x14ac:dyDescent="0.25">
      <c r="A622" s="9" t="s">
        <v>497</v>
      </c>
      <c r="B622">
        <v>1.6450999975204468</v>
      </c>
    </row>
    <row r="623" spans="1:2" x14ac:dyDescent="0.25">
      <c r="A623" s="9" t="s">
        <v>498</v>
      </c>
      <c r="B623">
        <v>1.6644999980926514</v>
      </c>
    </row>
    <row r="624" spans="1:2" x14ac:dyDescent="0.25">
      <c r="A624" s="9" t="s">
        <v>499</v>
      </c>
      <c r="B624">
        <v>1.5779999494552612</v>
      </c>
    </row>
    <row r="625" spans="1:2" x14ac:dyDescent="0.25">
      <c r="A625" s="9" t="s">
        <v>500</v>
      </c>
      <c r="B625">
        <v>1.7806999683380127</v>
      </c>
    </row>
    <row r="626" spans="1:2" x14ac:dyDescent="0.25">
      <c r="A626" s="9" t="s">
        <v>501</v>
      </c>
      <c r="B626">
        <v>1.7031999826431274</v>
      </c>
    </row>
    <row r="627" spans="1:2" x14ac:dyDescent="0.25">
      <c r="A627" s="9" t="s">
        <v>502</v>
      </c>
      <c r="B627">
        <v>1.0643999576568604</v>
      </c>
    </row>
    <row r="628" spans="1:2" x14ac:dyDescent="0.25">
      <c r="A628" s="9" t="s">
        <v>503</v>
      </c>
      <c r="B628">
        <v>1.5427000522613525</v>
      </c>
    </row>
    <row r="629" spans="1:2" x14ac:dyDescent="0.25">
      <c r="A629" s="9" t="s">
        <v>504</v>
      </c>
      <c r="B629">
        <v>1.6239999532699585</v>
      </c>
    </row>
    <row r="630" spans="1:2" x14ac:dyDescent="0.25">
      <c r="A630" s="9" t="s">
        <v>505</v>
      </c>
      <c r="B630">
        <v>1.6612999439239502</v>
      </c>
    </row>
    <row r="631" spans="1:2" x14ac:dyDescent="0.25">
      <c r="A631" s="9" t="s">
        <v>506</v>
      </c>
      <c r="B631">
        <v>1.0016000270843506</v>
      </c>
    </row>
    <row r="632" spans="1:2" x14ac:dyDescent="0.25">
      <c r="A632" s="9" t="s">
        <v>507</v>
      </c>
      <c r="B632">
        <v>0.99260002374649048</v>
      </c>
    </row>
    <row r="633" spans="1:2" x14ac:dyDescent="0.25">
      <c r="A633" s="9" t="s">
        <v>508</v>
      </c>
      <c r="B633">
        <v>1.0134999752044678</v>
      </c>
    </row>
    <row r="634" spans="1:2" x14ac:dyDescent="0.25">
      <c r="A634" s="9" t="s">
        <v>509</v>
      </c>
      <c r="B634">
        <v>0.99519997835159302</v>
      </c>
    </row>
    <row r="635" spans="1:2" x14ac:dyDescent="0.25">
      <c r="A635" s="9" t="s">
        <v>510</v>
      </c>
      <c r="B635">
        <v>1.0230000019073486</v>
      </c>
    </row>
    <row r="636" spans="1:2" x14ac:dyDescent="0.25">
      <c r="A636" s="9" t="s">
        <v>511</v>
      </c>
      <c r="B636">
        <v>1.0492000579833984</v>
      </c>
    </row>
    <row r="637" spans="1:2" x14ac:dyDescent="0.25">
      <c r="A637" s="9" t="s">
        <v>512</v>
      </c>
      <c r="B637">
        <v>1.7316999435424805</v>
      </c>
    </row>
    <row r="638" spans="1:2" x14ac:dyDescent="0.25">
      <c r="A638" s="9" t="s">
        <v>513</v>
      </c>
      <c r="B638">
        <v>1.6432000398635864</v>
      </c>
    </row>
    <row r="639" spans="1:2" x14ac:dyDescent="0.25">
      <c r="A639" s="9" t="s">
        <v>514</v>
      </c>
      <c r="B639">
        <v>1.7295000553131104</v>
      </c>
    </row>
    <row r="640" spans="1:2" x14ac:dyDescent="0.25">
      <c r="A640" s="9" t="s">
        <v>515</v>
      </c>
      <c r="B640">
        <v>1.5031000375747681</v>
      </c>
    </row>
    <row r="641" spans="1:2" x14ac:dyDescent="0.25">
      <c r="A641" s="9" t="s">
        <v>516</v>
      </c>
      <c r="B641">
        <v>1.1175999641418457</v>
      </c>
    </row>
    <row r="642" spans="1:2" x14ac:dyDescent="0.25">
      <c r="A642" s="9" t="s">
        <v>517</v>
      </c>
      <c r="B642">
        <v>1.100100040435791</v>
      </c>
    </row>
    <row r="643" spans="1:2" x14ac:dyDescent="0.25">
      <c r="A643" s="9" t="s">
        <v>518</v>
      </c>
      <c r="B643">
        <v>0.95910000801086426</v>
      </c>
    </row>
    <row r="644" spans="1:2" x14ac:dyDescent="0.25">
      <c r="A644" s="9" t="s">
        <v>519</v>
      </c>
      <c r="B644">
        <v>0.92089998722076416</v>
      </c>
    </row>
    <row r="645" spans="1:2" x14ac:dyDescent="0.25">
      <c r="A645" s="9" t="s">
        <v>520</v>
      </c>
      <c r="B645">
        <v>1.5400999784469604</v>
      </c>
    </row>
    <row r="646" spans="1:2" x14ac:dyDescent="0.25">
      <c r="A646" s="9" t="s">
        <v>521</v>
      </c>
      <c r="B646">
        <v>0.95730000734329224</v>
      </c>
    </row>
    <row r="647" spans="1:2" x14ac:dyDescent="0.25">
      <c r="A647" s="9" t="s">
        <v>522</v>
      </c>
      <c r="B647">
        <v>1.6132999658584595</v>
      </c>
    </row>
    <row r="648" spans="1:2" x14ac:dyDescent="0.25">
      <c r="A648" s="9" t="s">
        <v>523</v>
      </c>
      <c r="B648">
        <v>0.90960001945495605</v>
      </c>
    </row>
    <row r="649" spans="1:2" x14ac:dyDescent="0.25">
      <c r="A649" s="9" t="s">
        <v>524</v>
      </c>
      <c r="B649">
        <v>1.7344000339508057</v>
      </c>
    </row>
    <row r="650" spans="1:2" x14ac:dyDescent="0.25">
      <c r="A650" s="9" t="s">
        <v>525</v>
      </c>
      <c r="B650">
        <v>0.99599999189376831</v>
      </c>
    </row>
    <row r="651" spans="1:2" x14ac:dyDescent="0.25">
      <c r="A651" s="9" t="s">
        <v>526</v>
      </c>
      <c r="B651">
        <v>1.6131000518798828</v>
      </c>
    </row>
    <row r="652" spans="1:2" x14ac:dyDescent="0.25">
      <c r="A652" s="9" t="s">
        <v>527</v>
      </c>
      <c r="B652">
        <v>0.92180001735687256</v>
      </c>
    </row>
    <row r="653" spans="1:2" x14ac:dyDescent="0.25">
      <c r="A653" s="9" t="s">
        <v>528</v>
      </c>
      <c r="B653">
        <v>0.96380001306533813</v>
      </c>
    </row>
    <row r="654" spans="1:2" x14ac:dyDescent="0.25">
      <c r="A654" s="9" t="s">
        <v>529</v>
      </c>
      <c r="B654">
        <v>0.90850001573562622</v>
      </c>
    </row>
    <row r="655" spans="1:2" x14ac:dyDescent="0.25">
      <c r="A655" s="9" t="s">
        <v>530</v>
      </c>
      <c r="B655">
        <v>1.0120999813079834</v>
      </c>
    </row>
    <row r="656" spans="1:2" x14ac:dyDescent="0.25">
      <c r="A656" s="9" t="s">
        <v>531</v>
      </c>
      <c r="B656">
        <v>1.0009000301361084</v>
      </c>
    </row>
    <row r="657" spans="1:2" x14ac:dyDescent="0.25">
      <c r="A657" s="9" t="s">
        <v>532</v>
      </c>
      <c r="B657">
        <v>1.0032999515533447</v>
      </c>
    </row>
    <row r="658" spans="1:2" x14ac:dyDescent="0.25">
      <c r="A658" s="9" t="s">
        <v>533</v>
      </c>
      <c r="B658">
        <v>0.97060000896453857</v>
      </c>
    </row>
    <row r="659" spans="1:2" x14ac:dyDescent="0.25">
      <c r="A659" s="9" t="s">
        <v>534</v>
      </c>
      <c r="B659">
        <v>1.0211999416351318</v>
      </c>
    </row>
    <row r="660" spans="1:2" x14ac:dyDescent="0.25">
      <c r="A660" s="9" t="s">
        <v>535</v>
      </c>
      <c r="B660">
        <v>0.98009997606277466</v>
      </c>
    </row>
    <row r="661" spans="1:2" x14ac:dyDescent="0.25">
      <c r="A661" s="9" t="s">
        <v>536</v>
      </c>
      <c r="B661">
        <v>1.7254999876022339</v>
      </c>
    </row>
    <row r="662" spans="1:2" x14ac:dyDescent="0.25">
      <c r="A662" s="9" t="s">
        <v>537</v>
      </c>
      <c r="B662">
        <v>1.7106000185012817</v>
      </c>
    </row>
    <row r="663" spans="1:2" x14ac:dyDescent="0.25">
      <c r="A663" s="9" t="s">
        <v>538</v>
      </c>
      <c r="B663">
        <v>1.7345000505447388</v>
      </c>
    </row>
    <row r="664" spans="1:2" x14ac:dyDescent="0.25">
      <c r="A664" s="9" t="s">
        <v>539</v>
      </c>
      <c r="B664">
        <v>1.069100022315979</v>
      </c>
    </row>
    <row r="665" spans="1:2" x14ac:dyDescent="0.25">
      <c r="A665" s="9" t="s">
        <v>540</v>
      </c>
      <c r="B665">
        <v>1.1469000577926636</v>
      </c>
    </row>
    <row r="666" spans="1:2" x14ac:dyDescent="0.25">
      <c r="A666" s="9" t="s">
        <v>541</v>
      </c>
      <c r="B666">
        <v>1.0940999984741211</v>
      </c>
    </row>
    <row r="667" spans="1:2" x14ac:dyDescent="0.25">
      <c r="A667" s="9" t="s">
        <v>542</v>
      </c>
      <c r="B667">
        <v>1.6857000589370728</v>
      </c>
    </row>
    <row r="668" spans="1:2" x14ac:dyDescent="0.25">
      <c r="A668" s="9" t="s">
        <v>543</v>
      </c>
      <c r="B668">
        <v>1.6792999505996704</v>
      </c>
    </row>
    <row r="669" spans="1:2" x14ac:dyDescent="0.25">
      <c r="A669" s="9" t="s">
        <v>544</v>
      </c>
      <c r="B669">
        <v>1.7084000110626221</v>
      </c>
    </row>
    <row r="670" spans="1:2" x14ac:dyDescent="0.25">
      <c r="A670" s="9" t="s">
        <v>545</v>
      </c>
      <c r="B670">
        <v>1.7268999814987183</v>
      </c>
    </row>
    <row r="671" spans="1:2" x14ac:dyDescent="0.25">
      <c r="A671" s="9" t="s">
        <v>546</v>
      </c>
      <c r="B671">
        <v>1.7489999532699585</v>
      </c>
    </row>
    <row r="672" spans="1:2" x14ac:dyDescent="0.25">
      <c r="A672" s="9" t="s">
        <v>547</v>
      </c>
      <c r="B672">
        <v>1.7108000516891479</v>
      </c>
    </row>
    <row r="673" spans="1:2" x14ac:dyDescent="0.25">
      <c r="A673" s="9" t="s">
        <v>548</v>
      </c>
      <c r="B673">
        <v>1.6935000419616699</v>
      </c>
    </row>
    <row r="674" spans="1:2" x14ac:dyDescent="0.25">
      <c r="A674" s="9" t="s">
        <v>549</v>
      </c>
      <c r="B674">
        <v>1.6776000261306763</v>
      </c>
    </row>
    <row r="675" spans="1:2" x14ac:dyDescent="0.25">
      <c r="A675" s="9" t="s">
        <v>550</v>
      </c>
      <c r="B675">
        <v>1.75</v>
      </c>
    </row>
    <row r="676" spans="1:2" x14ac:dyDescent="0.25">
      <c r="A676" s="9" t="s">
        <v>551</v>
      </c>
      <c r="B676">
        <v>1.2409000396728516</v>
      </c>
    </row>
    <row r="677" spans="1:2" x14ac:dyDescent="0.25">
      <c r="A677" s="9" t="s">
        <v>552</v>
      </c>
      <c r="B677">
        <v>0.92100000381469727</v>
      </c>
    </row>
    <row r="678" spans="1:2" x14ac:dyDescent="0.25">
      <c r="A678" s="9" t="s">
        <v>553</v>
      </c>
      <c r="B678">
        <v>0.90100002288818359</v>
      </c>
    </row>
    <row r="679" spans="1:2" x14ac:dyDescent="0.25">
      <c r="A679" s="9" t="s">
        <v>554</v>
      </c>
      <c r="B679">
        <v>0.94489997625350952</v>
      </c>
    </row>
    <row r="680" spans="1:2" x14ac:dyDescent="0.25">
      <c r="A680" s="9" t="s">
        <v>555</v>
      </c>
      <c r="B680">
        <v>0.95520001649856567</v>
      </c>
    </row>
    <row r="681" spans="1:2" x14ac:dyDescent="0.25">
      <c r="A681" s="9" t="s">
        <v>556</v>
      </c>
      <c r="B681">
        <v>1.7232999801635742</v>
      </c>
    </row>
    <row r="682" spans="1:2" x14ac:dyDescent="0.25">
      <c r="A682" s="9" t="s">
        <v>557</v>
      </c>
      <c r="B682">
        <v>1.663100004196167</v>
      </c>
    </row>
    <row r="683" spans="1:2" x14ac:dyDescent="0.25">
      <c r="A683" s="9" t="s">
        <v>558</v>
      </c>
      <c r="B683">
        <v>0.93019998073577881</v>
      </c>
    </row>
    <row r="684" spans="1:2" x14ac:dyDescent="0.25">
      <c r="A684" s="9" t="s">
        <v>559</v>
      </c>
      <c r="B684">
        <v>0.94160002470016479</v>
      </c>
    </row>
    <row r="685" spans="1:2" x14ac:dyDescent="0.25">
      <c r="A685" s="9" t="s">
        <v>560</v>
      </c>
      <c r="B685">
        <v>0.96319997310638428</v>
      </c>
    </row>
    <row r="686" spans="1:2" x14ac:dyDescent="0.25">
      <c r="A686" s="9" t="s">
        <v>561</v>
      </c>
      <c r="B686">
        <v>0.94150000810623169</v>
      </c>
    </row>
    <row r="687" spans="1:2" x14ac:dyDescent="0.25">
      <c r="A687" s="9" t="s">
        <v>562</v>
      </c>
      <c r="B687">
        <v>1.7035000324249268</v>
      </c>
    </row>
    <row r="688" spans="1:2" x14ac:dyDescent="0.25">
      <c r="A688" s="9" t="s">
        <v>563</v>
      </c>
      <c r="B688">
        <v>1.6670999526977539</v>
      </c>
    </row>
    <row r="689" spans="1:2" x14ac:dyDescent="0.25">
      <c r="A689" s="9" t="s">
        <v>564</v>
      </c>
      <c r="B689">
        <v>1.8056000471115112</v>
      </c>
    </row>
    <row r="690" spans="1:2" x14ac:dyDescent="0.25">
      <c r="A690" s="9" t="s">
        <v>565</v>
      </c>
      <c r="B690">
        <v>1.8291000127792358</v>
      </c>
    </row>
    <row r="691" spans="1:2" x14ac:dyDescent="0.25">
      <c r="A691" s="9" t="s">
        <v>566</v>
      </c>
      <c r="B691">
        <v>1.7932000160217285</v>
      </c>
    </row>
    <row r="692" spans="1:2" x14ac:dyDescent="0.25">
      <c r="A692" s="9" t="s">
        <v>567</v>
      </c>
      <c r="B692">
        <v>0.94359999895095825</v>
      </c>
    </row>
    <row r="693" spans="1:2" x14ac:dyDescent="0.25">
      <c r="A693" s="9" t="s">
        <v>568</v>
      </c>
      <c r="B693">
        <v>1.0147000551223755</v>
      </c>
    </row>
    <row r="694" spans="1:2" x14ac:dyDescent="0.25">
      <c r="A694" s="9" t="s">
        <v>569</v>
      </c>
      <c r="B694">
        <v>0.95039999485015869</v>
      </c>
    </row>
    <row r="695" spans="1:2" x14ac:dyDescent="0.25">
      <c r="A695" s="9" t="s">
        <v>570</v>
      </c>
      <c r="B695">
        <v>1.6948000192642212</v>
      </c>
    </row>
    <row r="696" spans="1:2" x14ac:dyDescent="0.25">
      <c r="A696" s="9" t="s">
        <v>571</v>
      </c>
      <c r="B696">
        <v>0.97939997911453247</v>
      </c>
    </row>
    <row r="697" spans="1:2" x14ac:dyDescent="0.25">
      <c r="A697" s="9" t="s">
        <v>572</v>
      </c>
      <c r="B697">
        <v>1.6718000173568726</v>
      </c>
    </row>
    <row r="698" spans="1:2" x14ac:dyDescent="0.25">
      <c r="A698" s="9" t="s">
        <v>573</v>
      </c>
      <c r="B698">
        <v>0.92610001564025879</v>
      </c>
    </row>
    <row r="699" spans="1:2" x14ac:dyDescent="0.25">
      <c r="A699" s="9" t="s">
        <v>574</v>
      </c>
      <c r="B699">
        <v>1.7375999689102173</v>
      </c>
    </row>
    <row r="700" spans="1:2" x14ac:dyDescent="0.25">
      <c r="A700" s="9" t="s">
        <v>575</v>
      </c>
      <c r="B700">
        <v>0.93550002574920654</v>
      </c>
    </row>
    <row r="701" spans="1:2" x14ac:dyDescent="0.25">
      <c r="A701" s="9" t="s">
        <v>576</v>
      </c>
      <c r="B701">
        <v>1.6145999431610107</v>
      </c>
    </row>
    <row r="702" spans="1:2" x14ac:dyDescent="0.25">
      <c r="A702" s="9" t="s">
        <v>577</v>
      </c>
      <c r="B702">
        <v>0.89939999580383301</v>
      </c>
    </row>
    <row r="703" spans="1:2" x14ac:dyDescent="0.25">
      <c r="A703" s="9" t="s">
        <v>578</v>
      </c>
      <c r="B703">
        <v>0.96359997987747192</v>
      </c>
    </row>
    <row r="704" spans="1:2" x14ac:dyDescent="0.25">
      <c r="A704" s="9" t="s">
        <v>579</v>
      </c>
      <c r="B704">
        <v>0.94179999828338623</v>
      </c>
    </row>
    <row r="705" spans="1:2" x14ac:dyDescent="0.25">
      <c r="A705" s="9" t="s">
        <v>580</v>
      </c>
      <c r="B705">
        <v>1.6579999923706055</v>
      </c>
    </row>
    <row r="706" spans="1:2" x14ac:dyDescent="0.25">
      <c r="A706" s="9" t="s">
        <v>581</v>
      </c>
      <c r="B706">
        <v>0.91449999809265137</v>
      </c>
    </row>
    <row r="707" spans="1:2" x14ac:dyDescent="0.25">
      <c r="A707" s="9" t="s">
        <v>582</v>
      </c>
      <c r="B707">
        <v>0.93760001659393311</v>
      </c>
    </row>
    <row r="708" spans="1:2" x14ac:dyDescent="0.25">
      <c r="A708" s="9" t="s">
        <v>583</v>
      </c>
      <c r="B708">
        <v>0.93159997463226318</v>
      </c>
    </row>
    <row r="709" spans="1:2" x14ac:dyDescent="0.25">
      <c r="A709" s="9" t="s">
        <v>584</v>
      </c>
      <c r="B709">
        <v>0.94900000095367432</v>
      </c>
    </row>
    <row r="710" spans="1:2" x14ac:dyDescent="0.25">
      <c r="A710" s="9" t="s">
        <v>585</v>
      </c>
      <c r="B710">
        <v>0.95800000429153442</v>
      </c>
    </row>
    <row r="711" spans="1:2" x14ac:dyDescent="0.25">
      <c r="A711" s="9" t="s">
        <v>586</v>
      </c>
      <c r="B711">
        <v>1.6565999984741211</v>
      </c>
    </row>
    <row r="712" spans="1:2" x14ac:dyDescent="0.25">
      <c r="A712" s="9" t="s">
        <v>587</v>
      </c>
      <c r="B712">
        <v>0.94529998302459717</v>
      </c>
    </row>
    <row r="713" spans="1:2" x14ac:dyDescent="0.25">
      <c r="A713" s="9" t="s">
        <v>588</v>
      </c>
      <c r="B713">
        <v>1.7583999633789062</v>
      </c>
    </row>
    <row r="714" spans="1:2" x14ac:dyDescent="0.25">
      <c r="A714" s="9" t="s">
        <v>589</v>
      </c>
      <c r="B714">
        <v>1.7788000106811523</v>
      </c>
    </row>
    <row r="715" spans="1:2" x14ac:dyDescent="0.25">
      <c r="A715" s="9" t="s">
        <v>590</v>
      </c>
      <c r="B715">
        <v>1.6691999435424805</v>
      </c>
    </row>
    <row r="716" spans="1:2" x14ac:dyDescent="0.25">
      <c r="A716" s="9" t="s">
        <v>591</v>
      </c>
      <c r="B716">
        <v>1.6420999765396118</v>
      </c>
    </row>
    <row r="717" spans="1:2" x14ac:dyDescent="0.25">
      <c r="A717" s="9" t="s">
        <v>592</v>
      </c>
      <c r="B717">
        <v>1.6222000122070313</v>
      </c>
    </row>
    <row r="718" spans="1:2" x14ac:dyDescent="0.25">
      <c r="A718" s="9" t="s">
        <v>593</v>
      </c>
      <c r="B718">
        <v>1.6239999532699585</v>
      </c>
    </row>
    <row r="719" spans="1:2" x14ac:dyDescent="0.25">
      <c r="A719" s="9" t="s">
        <v>594</v>
      </c>
      <c r="B719">
        <v>1.6158000230789185</v>
      </c>
    </row>
    <row r="720" spans="1:2" x14ac:dyDescent="0.25">
      <c r="A720" s="9" t="s">
        <v>595</v>
      </c>
      <c r="B720">
        <v>1.6252000331878662</v>
      </c>
    </row>
    <row r="721" spans="1:2" x14ac:dyDescent="0.25">
      <c r="A721" s="9" t="s">
        <v>596</v>
      </c>
      <c r="B721">
        <v>1.6073000431060791</v>
      </c>
    </row>
    <row r="722" spans="1:2" x14ac:dyDescent="0.25">
      <c r="A722" s="9" t="s">
        <v>597</v>
      </c>
      <c r="B722">
        <v>1.6675000190734863</v>
      </c>
    </row>
    <row r="723" spans="1:2" x14ac:dyDescent="0.25">
      <c r="A723" s="9" t="s">
        <v>598</v>
      </c>
      <c r="B723">
        <v>1.594499945640564</v>
      </c>
    </row>
    <row r="724" spans="1:2" x14ac:dyDescent="0.25">
      <c r="A724" s="9" t="s">
        <v>599</v>
      </c>
      <c r="B724">
        <v>1.5906000137329102</v>
      </c>
    </row>
    <row r="725" spans="1:2" x14ac:dyDescent="0.25">
      <c r="A725" s="9" t="s">
        <v>600</v>
      </c>
      <c r="B725">
        <v>1.0211000442504883</v>
      </c>
    </row>
    <row r="726" spans="1:2" x14ac:dyDescent="0.25">
      <c r="A726" s="9" t="s">
        <v>601</v>
      </c>
      <c r="B726">
        <v>1.5966000556945801</v>
      </c>
    </row>
    <row r="727" spans="1:2" x14ac:dyDescent="0.25">
      <c r="A727" s="9" t="s">
        <v>602</v>
      </c>
      <c r="B727">
        <v>1.6233999729156494</v>
      </c>
    </row>
    <row r="728" spans="1:2" x14ac:dyDescent="0.25">
      <c r="A728" s="9" t="s">
        <v>603</v>
      </c>
      <c r="B728">
        <v>1.6261999607086182</v>
      </c>
    </row>
    <row r="729" spans="1:2" x14ac:dyDescent="0.25">
      <c r="A729" s="9" t="s">
        <v>604</v>
      </c>
      <c r="B729">
        <v>0.94010001420974731</v>
      </c>
    </row>
    <row r="730" spans="1:2" x14ac:dyDescent="0.25">
      <c r="A730" s="9" t="s">
        <v>605</v>
      </c>
      <c r="B730">
        <v>0.92779999971389771</v>
      </c>
    </row>
    <row r="731" spans="1:2" x14ac:dyDescent="0.25">
      <c r="A731" s="9" t="s">
        <v>606</v>
      </c>
      <c r="B731">
        <v>1.624500036239624</v>
      </c>
    </row>
    <row r="732" spans="1:2" x14ac:dyDescent="0.25">
      <c r="A732" s="9" t="s">
        <v>607</v>
      </c>
      <c r="B732">
        <v>1.6419999599456787</v>
      </c>
    </row>
    <row r="733" spans="1:2" x14ac:dyDescent="0.25">
      <c r="A733" s="9" t="s">
        <v>608</v>
      </c>
      <c r="B733">
        <v>1.5801000595092773</v>
      </c>
    </row>
    <row r="734" spans="1:2" x14ac:dyDescent="0.25">
      <c r="A734" s="9" t="s">
        <v>609</v>
      </c>
      <c r="B734">
        <v>1.5825999975204468</v>
      </c>
    </row>
    <row r="735" spans="1:2" x14ac:dyDescent="0.25">
      <c r="A735" s="9" t="s">
        <v>610</v>
      </c>
      <c r="B735">
        <v>0.93019998073577881</v>
      </c>
    </row>
    <row r="736" spans="1:2" x14ac:dyDescent="0.25">
      <c r="A736" s="9" t="s">
        <v>611</v>
      </c>
      <c r="B736">
        <v>1.6366000175476074</v>
      </c>
    </row>
    <row r="737" spans="1:2" x14ac:dyDescent="0.25">
      <c r="A737" s="9" t="s">
        <v>612</v>
      </c>
      <c r="B737">
        <v>0.93879997730255127</v>
      </c>
    </row>
    <row r="738" spans="1:2" x14ac:dyDescent="0.25">
      <c r="A738" s="9" t="s">
        <v>613</v>
      </c>
      <c r="B738">
        <v>0.95999997854232788</v>
      </c>
    </row>
    <row r="739" spans="1:2" x14ac:dyDescent="0.25">
      <c r="A739" s="9" t="s">
        <v>614</v>
      </c>
      <c r="B739">
        <v>1.6470999717712402</v>
      </c>
    </row>
    <row r="740" spans="1:2" x14ac:dyDescent="0.25">
      <c r="A740" s="9" t="s">
        <v>615</v>
      </c>
      <c r="B740">
        <v>0.96969997882843018</v>
      </c>
    </row>
    <row r="741" spans="1:2" x14ac:dyDescent="0.25">
      <c r="A741" s="9" t="s">
        <v>616</v>
      </c>
      <c r="B741">
        <v>1.6087000370025635</v>
      </c>
    </row>
    <row r="742" spans="1:2" x14ac:dyDescent="0.25">
      <c r="A742" s="9" t="s">
        <v>617</v>
      </c>
      <c r="B742">
        <v>0.93010002374649048</v>
      </c>
    </row>
    <row r="743" spans="1:2" x14ac:dyDescent="0.25">
      <c r="A743" s="9" t="s">
        <v>618</v>
      </c>
      <c r="B743">
        <v>1.6146999597549438</v>
      </c>
    </row>
    <row r="744" spans="1:2" x14ac:dyDescent="0.25">
      <c r="A744" s="9" t="s">
        <v>619</v>
      </c>
      <c r="B744">
        <v>0.928600013256073</v>
      </c>
    </row>
    <row r="745" spans="1:2" x14ac:dyDescent="0.25">
      <c r="A745" s="9" t="s">
        <v>620</v>
      </c>
      <c r="B745">
        <v>1.6107000112533569</v>
      </c>
    </row>
    <row r="746" spans="1:2" x14ac:dyDescent="0.25">
      <c r="A746" s="9" t="s">
        <v>621</v>
      </c>
      <c r="B746">
        <v>0.90469998121261597</v>
      </c>
    </row>
    <row r="747" spans="1:2" x14ac:dyDescent="0.25">
      <c r="A747" s="9" t="s">
        <v>622</v>
      </c>
      <c r="B747">
        <v>1.5891000032424927</v>
      </c>
    </row>
    <row r="748" spans="1:2" x14ac:dyDescent="0.25">
      <c r="A748" s="9" t="s">
        <v>623</v>
      </c>
      <c r="B748">
        <v>0.87529999017715454</v>
      </c>
    </row>
    <row r="749" spans="1:2" x14ac:dyDescent="0.25">
      <c r="A749" s="9" t="s">
        <v>624</v>
      </c>
      <c r="B749">
        <v>1.5372999906539917</v>
      </c>
    </row>
    <row r="750" spans="1:2" x14ac:dyDescent="0.25">
      <c r="A750" s="9" t="s">
        <v>625</v>
      </c>
      <c r="B750">
        <v>0.85809999704360962</v>
      </c>
    </row>
    <row r="751" spans="1:2" x14ac:dyDescent="0.25">
      <c r="A751" s="9" t="s">
        <v>626</v>
      </c>
      <c r="B751">
        <v>1.6383999586105347</v>
      </c>
    </row>
    <row r="752" spans="1:2" x14ac:dyDescent="0.25">
      <c r="A752" s="9" t="s">
        <v>627</v>
      </c>
      <c r="B752">
        <v>0.87749999761581421</v>
      </c>
    </row>
    <row r="753" spans="1:2" x14ac:dyDescent="0.25">
      <c r="A753" s="9" t="s">
        <v>628</v>
      </c>
      <c r="B753">
        <v>0.97350001335144043</v>
      </c>
    </row>
    <row r="754" spans="1:2" x14ac:dyDescent="0.25">
      <c r="A754" s="9" t="s">
        <v>629</v>
      </c>
      <c r="B754">
        <v>0.87599998712539673</v>
      </c>
    </row>
    <row r="755" spans="1:2" x14ac:dyDescent="0.25">
      <c r="A755" s="9" t="s">
        <v>630</v>
      </c>
      <c r="B755">
        <v>1.6461999416351318</v>
      </c>
    </row>
    <row r="756" spans="1:2" x14ac:dyDescent="0.25">
      <c r="A756" s="9" t="s">
        <v>631</v>
      </c>
      <c r="B756">
        <v>1.4677000045776367</v>
      </c>
    </row>
    <row r="757" spans="1:2" x14ac:dyDescent="0.25">
      <c r="A757" s="9" t="s">
        <v>632</v>
      </c>
      <c r="B757">
        <v>1.6022000312805176</v>
      </c>
    </row>
    <row r="758" spans="1:2" x14ac:dyDescent="0.25">
      <c r="A758" s="9" t="s">
        <v>633</v>
      </c>
      <c r="B758">
        <v>0.89999997615814209</v>
      </c>
    </row>
    <row r="759" spans="1:2" x14ac:dyDescent="0.25">
      <c r="A759" s="9" t="s">
        <v>634</v>
      </c>
      <c r="B759">
        <v>1.582800030708313</v>
      </c>
    </row>
    <row r="760" spans="1:2" x14ac:dyDescent="0.25">
      <c r="A760" s="9" t="s">
        <v>635</v>
      </c>
      <c r="B760">
        <v>0.91079998016357422</v>
      </c>
    </row>
    <row r="761" spans="1:2" x14ac:dyDescent="0.25">
      <c r="A761" s="9" t="s">
        <v>636</v>
      </c>
      <c r="B761">
        <v>0.9343000054359436</v>
      </c>
    </row>
    <row r="762" spans="1:2" x14ac:dyDescent="0.25">
      <c r="A762" s="9" t="s">
        <v>637</v>
      </c>
      <c r="B762">
        <v>0.93870002031326294</v>
      </c>
    </row>
    <row r="763" spans="1:2" x14ac:dyDescent="0.25">
      <c r="A763" s="9" t="s">
        <v>638</v>
      </c>
      <c r="B763">
        <v>1.839900016784668</v>
      </c>
    </row>
    <row r="764" spans="1:2" x14ac:dyDescent="0.25">
      <c r="A764" s="9" t="s">
        <v>639</v>
      </c>
      <c r="B764">
        <v>1.7882000207901001</v>
      </c>
    </row>
    <row r="765" spans="1:2" x14ac:dyDescent="0.25">
      <c r="A765" s="9" t="s">
        <v>640</v>
      </c>
      <c r="B765">
        <v>1.75</v>
      </c>
    </row>
    <row r="766" spans="1:2" x14ac:dyDescent="0.25">
      <c r="A766" s="9" t="s">
        <v>641</v>
      </c>
      <c r="B766">
        <v>1.7932000160217285</v>
      </c>
    </row>
    <row r="767" spans="1:2" x14ac:dyDescent="0.25">
      <c r="A767" s="9" t="s">
        <v>642</v>
      </c>
      <c r="B767">
        <v>1.7080999612808228</v>
      </c>
    </row>
    <row r="768" spans="1:2" x14ac:dyDescent="0.25">
      <c r="A768" s="9" t="s">
        <v>643</v>
      </c>
      <c r="B768">
        <v>1.7023999691009521</v>
      </c>
    </row>
    <row r="769" spans="1:2" x14ac:dyDescent="0.25">
      <c r="A769" s="9" t="s">
        <v>644</v>
      </c>
      <c r="B769">
        <v>1.7278000116348267</v>
      </c>
    </row>
    <row r="770" spans="1:2" x14ac:dyDescent="0.25">
      <c r="A770" s="9" t="s">
        <v>645</v>
      </c>
      <c r="B770">
        <v>1.7316999435424805</v>
      </c>
    </row>
    <row r="771" spans="1:2" x14ac:dyDescent="0.25">
      <c r="A771" s="9" t="s">
        <v>646</v>
      </c>
      <c r="B771">
        <v>1.7799999713897705</v>
      </c>
    </row>
    <row r="772" spans="1:2" x14ac:dyDescent="0.25">
      <c r="A772" s="9" t="s">
        <v>647</v>
      </c>
      <c r="B772">
        <v>1.7553000450134277</v>
      </c>
    </row>
    <row r="773" spans="1:2" x14ac:dyDescent="0.25">
      <c r="A773" s="9" t="s">
        <v>648</v>
      </c>
      <c r="B773">
        <v>0.97500002384185791</v>
      </c>
    </row>
    <row r="774" spans="1:2" x14ac:dyDescent="0.25">
      <c r="A774" s="9" t="s">
        <v>649</v>
      </c>
      <c r="B774">
        <v>0.99519997835159302</v>
      </c>
    </row>
    <row r="775" spans="1:2" x14ac:dyDescent="0.25">
      <c r="A775" s="9" t="s">
        <v>650</v>
      </c>
      <c r="B775">
        <v>0.92079997062683105</v>
      </c>
    </row>
    <row r="776" spans="1:2" x14ac:dyDescent="0.25">
      <c r="A776" s="9" t="s">
        <v>651</v>
      </c>
      <c r="B776">
        <v>0.9682999849319458</v>
      </c>
    </row>
    <row r="777" spans="1:2" x14ac:dyDescent="0.25">
      <c r="A777" s="9" t="s">
        <v>652</v>
      </c>
      <c r="B777">
        <v>1.7603000402450562</v>
      </c>
    </row>
    <row r="778" spans="1:2" x14ac:dyDescent="0.25">
      <c r="A778" s="9" t="s">
        <v>653</v>
      </c>
      <c r="B778">
        <v>1.7466000318527222</v>
      </c>
    </row>
    <row r="779" spans="1:2" x14ac:dyDescent="0.25">
      <c r="A779" s="9" t="s">
        <v>654</v>
      </c>
      <c r="B779">
        <v>1.7968000173568726</v>
      </c>
    </row>
    <row r="780" spans="1:2" x14ac:dyDescent="0.25">
      <c r="A780" s="9" t="s">
        <v>655</v>
      </c>
      <c r="B780">
        <v>1.7732000350952148</v>
      </c>
    </row>
    <row r="781" spans="1:2" x14ac:dyDescent="0.25">
      <c r="A781" s="9" t="s">
        <v>656</v>
      </c>
      <c r="B781">
        <v>0.96189999580383301</v>
      </c>
    </row>
    <row r="782" spans="1:2" x14ac:dyDescent="0.25">
      <c r="A782" s="9" t="s">
        <v>657</v>
      </c>
      <c r="B782">
        <v>0.96719998121261597</v>
      </c>
    </row>
    <row r="783" spans="1:2" x14ac:dyDescent="0.25">
      <c r="A783" s="9" t="s">
        <v>658</v>
      </c>
      <c r="B783">
        <v>1.7662999629974365</v>
      </c>
    </row>
    <row r="784" spans="1:2" x14ac:dyDescent="0.25">
      <c r="A784" s="9" t="s">
        <v>659</v>
      </c>
      <c r="B784">
        <v>1.7193000316619873</v>
      </c>
    </row>
    <row r="785" spans="1:2" x14ac:dyDescent="0.25">
      <c r="A785" s="9" t="s">
        <v>660</v>
      </c>
      <c r="B785">
        <v>1.7694000005722046</v>
      </c>
    </row>
    <row r="786" spans="1:2" x14ac:dyDescent="0.25">
      <c r="A786" s="9" t="s">
        <v>661</v>
      </c>
      <c r="B786">
        <v>1.8229999542236328</v>
      </c>
    </row>
    <row r="787" spans="1:2" x14ac:dyDescent="0.25">
      <c r="A787" s="9" t="s">
        <v>662</v>
      </c>
      <c r="B787">
        <v>1.8351999521255493</v>
      </c>
    </row>
    <row r="788" spans="1:2" x14ac:dyDescent="0.25">
      <c r="A788" s="9" t="s">
        <v>663</v>
      </c>
      <c r="B788">
        <v>1.0230000019073486</v>
      </c>
    </row>
    <row r="789" spans="1:2" x14ac:dyDescent="0.25">
      <c r="A789" s="9" t="s">
        <v>664</v>
      </c>
      <c r="B789">
        <v>1.8579000234603882</v>
      </c>
    </row>
    <row r="790" spans="1:2" x14ac:dyDescent="0.25">
      <c r="A790" s="9" t="s">
        <v>665</v>
      </c>
      <c r="B790">
        <v>0.96079999208450317</v>
      </c>
    </row>
    <row r="791" spans="1:2" x14ac:dyDescent="0.25">
      <c r="A791" s="9" t="s">
        <v>666</v>
      </c>
      <c r="B791">
        <v>1.7904000282287598</v>
      </c>
    </row>
    <row r="792" spans="1:2" x14ac:dyDescent="0.25">
      <c r="A792" s="9" t="s">
        <v>667</v>
      </c>
      <c r="B792">
        <v>0.94300001859664917</v>
      </c>
    </row>
    <row r="793" spans="1:2" x14ac:dyDescent="0.25">
      <c r="A793" s="9" t="s">
        <v>668</v>
      </c>
      <c r="B793">
        <v>1.8495999574661255</v>
      </c>
    </row>
    <row r="794" spans="1:2" x14ac:dyDescent="0.25">
      <c r="A794" s="9" t="s">
        <v>669</v>
      </c>
      <c r="B794">
        <v>0.94989997148513794</v>
      </c>
    </row>
    <row r="795" spans="1:2" x14ac:dyDescent="0.25">
      <c r="A795" s="9" t="s">
        <v>670</v>
      </c>
      <c r="B795">
        <v>1.7888000011444092</v>
      </c>
    </row>
    <row r="796" spans="1:2" x14ac:dyDescent="0.25">
      <c r="A796" s="9" t="s">
        <v>671</v>
      </c>
      <c r="B796">
        <v>0.95340001583099365</v>
      </c>
    </row>
    <row r="797" spans="1:2" x14ac:dyDescent="0.25">
      <c r="A797" s="9" t="s">
        <v>672</v>
      </c>
      <c r="B797">
        <v>0.94330000877380371</v>
      </c>
    </row>
    <row r="798" spans="1:2" x14ac:dyDescent="0.25">
      <c r="A798" s="9" t="s">
        <v>673</v>
      </c>
      <c r="B798">
        <v>1.0425000190734863</v>
      </c>
    </row>
    <row r="799" spans="1:2" x14ac:dyDescent="0.25">
      <c r="A799" s="9" t="s">
        <v>674</v>
      </c>
      <c r="B799">
        <v>0.96480000019073486</v>
      </c>
    </row>
    <row r="800" spans="1:2" x14ac:dyDescent="0.25">
      <c r="A800" s="9" t="s">
        <v>675</v>
      </c>
      <c r="B800">
        <v>0.95999997854232788</v>
      </c>
    </row>
    <row r="801" spans="1:2" x14ac:dyDescent="0.25">
      <c r="A801" s="9" t="s">
        <v>676</v>
      </c>
      <c r="B801">
        <v>1.7803000211715698</v>
      </c>
    </row>
    <row r="802" spans="1:2" x14ac:dyDescent="0.25">
      <c r="A802" s="9" t="s">
        <v>677</v>
      </c>
      <c r="B802">
        <v>0.97229999303817749</v>
      </c>
    </row>
    <row r="803" spans="1:2" x14ac:dyDescent="0.25">
      <c r="A803" s="9" t="s">
        <v>678</v>
      </c>
      <c r="B803">
        <v>1.8050999641418457</v>
      </c>
    </row>
    <row r="804" spans="1:2" x14ac:dyDescent="0.25">
      <c r="A804" s="9" t="s">
        <v>679</v>
      </c>
      <c r="B804">
        <v>0.96859997510910034</v>
      </c>
    </row>
    <row r="805" spans="1:2" x14ac:dyDescent="0.25">
      <c r="A805" s="9" t="s">
        <v>680</v>
      </c>
      <c r="B805">
        <v>0.95179998874664307</v>
      </c>
    </row>
    <row r="806" spans="1:2" x14ac:dyDescent="0.25">
      <c r="A806" s="9" t="s">
        <v>681</v>
      </c>
      <c r="B806">
        <v>0.9812999963760376</v>
      </c>
    </row>
    <row r="807" spans="1:2" x14ac:dyDescent="0.25">
      <c r="A807" s="9" t="s">
        <v>682</v>
      </c>
      <c r="B807">
        <v>1.7512999773025513</v>
      </c>
    </row>
    <row r="808" spans="1:2" x14ac:dyDescent="0.25">
      <c r="A808" s="9" t="s">
        <v>683</v>
      </c>
      <c r="B808">
        <v>0.96219998598098755</v>
      </c>
    </row>
    <row r="809" spans="1:2" x14ac:dyDescent="0.25">
      <c r="A809" s="9" t="s">
        <v>684</v>
      </c>
      <c r="B809">
        <v>1.8057999610900879</v>
      </c>
    </row>
    <row r="810" spans="1:2" x14ac:dyDescent="0.25">
      <c r="A810" s="9" t="s">
        <v>685</v>
      </c>
      <c r="B810">
        <v>0.98030000925064087</v>
      </c>
    </row>
    <row r="814" spans="1:2" x14ac:dyDescent="0.25">
      <c r="A814" t="s">
        <v>687</v>
      </c>
      <c r="B814" s="7" t="s">
        <v>749</v>
      </c>
    </row>
    <row r="818" spans="1:12" x14ac:dyDescent="0.25">
      <c r="A818" s="8" t="s">
        <v>692</v>
      </c>
      <c r="B818" s="8"/>
      <c r="C818" s="8"/>
      <c r="D818" s="8"/>
      <c r="E818" s="8" t="s">
        <v>693</v>
      </c>
      <c r="F818" s="8"/>
      <c r="G818" s="8"/>
      <c r="H818" s="8"/>
      <c r="I818" s="8"/>
      <c r="J818" s="8"/>
      <c r="K818" s="8"/>
      <c r="L818" s="8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301</v>
      </c>
      <c r="E1" t="s">
        <v>302</v>
      </c>
    </row>
    <row r="2" spans="1:12" x14ac:dyDescent="0.25">
      <c r="A2" t="s">
        <v>303</v>
      </c>
      <c r="E2" t="s">
        <v>304</v>
      </c>
    </row>
    <row r="3" spans="1:12" x14ac:dyDescent="0.25">
      <c r="A3" t="s">
        <v>305</v>
      </c>
      <c r="E3" t="s">
        <v>306</v>
      </c>
    </row>
    <row r="5" spans="1:12" x14ac:dyDescent="0.25">
      <c r="A5" t="s">
        <v>307</v>
      </c>
      <c r="B5" s="6">
        <v>44174</v>
      </c>
    </row>
    <row r="6" spans="1:12" x14ac:dyDescent="0.25">
      <c r="A6" t="s">
        <v>308</v>
      </c>
      <c r="B6" s="7" t="s">
        <v>700</v>
      </c>
    </row>
    <row r="9" spans="1:12" x14ac:dyDescent="0.25">
      <c r="A9" t="s">
        <v>310</v>
      </c>
      <c r="E9" t="s">
        <v>311</v>
      </c>
    </row>
    <row r="10" spans="1:12" x14ac:dyDescent="0.25">
      <c r="A10" t="s">
        <v>312</v>
      </c>
      <c r="E10" t="s">
        <v>313</v>
      </c>
    </row>
    <row r="11" spans="1:12" x14ac:dyDescent="0.25">
      <c r="A11" t="s">
        <v>314</v>
      </c>
      <c r="E11" t="s">
        <v>315</v>
      </c>
    </row>
    <row r="12" spans="1:12" x14ac:dyDescent="0.25">
      <c r="A12" t="s">
        <v>316</v>
      </c>
    </row>
    <row r="14" spans="1:12" x14ac:dyDescent="0.25">
      <c r="A14" s="8" t="s">
        <v>317</v>
      </c>
      <c r="B14" s="8"/>
      <c r="C14" s="8"/>
      <c r="D14" s="8"/>
      <c r="E14" s="8" t="s">
        <v>14</v>
      </c>
      <c r="F14" s="8"/>
      <c r="G14" s="8"/>
      <c r="H14" s="8"/>
      <c r="I14" s="8"/>
      <c r="J14" s="8"/>
      <c r="K14" s="8"/>
      <c r="L14" s="8"/>
    </row>
    <row r="15" spans="1:12" x14ac:dyDescent="0.25">
      <c r="E15" t="s">
        <v>705</v>
      </c>
    </row>
    <row r="17" spans="1:6" x14ac:dyDescent="0.25">
      <c r="A17" t="s">
        <v>318</v>
      </c>
    </row>
    <row r="18" spans="1:6" x14ac:dyDescent="0.25">
      <c r="A18" t="s">
        <v>319</v>
      </c>
      <c r="E18" t="s">
        <v>320</v>
      </c>
    </row>
    <row r="19" spans="1:6" x14ac:dyDescent="0.25">
      <c r="A19" t="s">
        <v>321</v>
      </c>
      <c r="E19">
        <v>434</v>
      </c>
      <c r="F19" t="s">
        <v>322</v>
      </c>
    </row>
    <row r="20" spans="1:6" x14ac:dyDescent="0.25">
      <c r="A20" t="s">
        <v>323</v>
      </c>
      <c r="E20">
        <v>25</v>
      </c>
    </row>
    <row r="21" spans="1:6" x14ac:dyDescent="0.25">
      <c r="A21" t="s">
        <v>324</v>
      </c>
      <c r="E21">
        <v>0</v>
      </c>
      <c r="F21" t="s">
        <v>325</v>
      </c>
    </row>
    <row r="22" spans="1:6" x14ac:dyDescent="0.25">
      <c r="A22" t="s">
        <v>326</v>
      </c>
      <c r="B22" s="7" t="s">
        <v>701</v>
      </c>
    </row>
    <row r="24" spans="1:6" x14ac:dyDescent="0.25">
      <c r="B24" t="s">
        <v>702</v>
      </c>
    </row>
    <row r="25" spans="1:6" x14ac:dyDescent="0.25">
      <c r="A25" s="9" t="s">
        <v>329</v>
      </c>
      <c r="B25" s="9" t="s">
        <v>686</v>
      </c>
    </row>
    <row r="26" spans="1:6" x14ac:dyDescent="0.25">
      <c r="A26" s="9" t="s">
        <v>9</v>
      </c>
      <c r="B26">
        <v>1.1302000284194946</v>
      </c>
    </row>
    <row r="27" spans="1:6" x14ac:dyDescent="0.25">
      <c r="A27" s="9" t="s">
        <v>10</v>
      </c>
      <c r="B27">
        <v>1.1355999708175659</v>
      </c>
    </row>
    <row r="28" spans="1:6" x14ac:dyDescent="0.25">
      <c r="A28" s="9" t="s">
        <v>330</v>
      </c>
      <c r="B28">
        <v>1.0835000276565552</v>
      </c>
    </row>
    <row r="29" spans="1:6" x14ac:dyDescent="0.25">
      <c r="A29" s="9" t="s">
        <v>331</v>
      </c>
      <c r="B29">
        <v>1.1749000549316406</v>
      </c>
    </row>
    <row r="30" spans="1:6" x14ac:dyDescent="0.25">
      <c r="A30" s="9" t="s">
        <v>332</v>
      </c>
      <c r="B30">
        <v>1.1670000553131104</v>
      </c>
    </row>
    <row r="31" spans="1:6" x14ac:dyDescent="0.25">
      <c r="A31" s="9" t="s">
        <v>333</v>
      </c>
      <c r="B31">
        <v>1.1570999622344971</v>
      </c>
    </row>
    <row r="32" spans="1:6" x14ac:dyDescent="0.25">
      <c r="A32" s="9" t="s">
        <v>334</v>
      </c>
      <c r="B32">
        <v>1.1212999820709229</v>
      </c>
    </row>
    <row r="33" spans="1:2" x14ac:dyDescent="0.25">
      <c r="A33" s="9" t="s">
        <v>335</v>
      </c>
      <c r="B33">
        <v>1.1679999828338623</v>
      </c>
    </row>
    <row r="34" spans="1:2" x14ac:dyDescent="0.25">
      <c r="A34" s="9" t="s">
        <v>336</v>
      </c>
      <c r="B34">
        <v>1.1726000308990479</v>
      </c>
    </row>
    <row r="35" spans="1:2" x14ac:dyDescent="0.25">
      <c r="A35" s="9" t="s">
        <v>161</v>
      </c>
      <c r="B35">
        <v>1.1936999559402466</v>
      </c>
    </row>
    <row r="36" spans="1:2" x14ac:dyDescent="0.25">
      <c r="A36" s="9" t="s">
        <v>177</v>
      </c>
      <c r="B36">
        <v>1.1654000282287598</v>
      </c>
    </row>
    <row r="37" spans="1:2" x14ac:dyDescent="0.25">
      <c r="A37" s="9" t="s">
        <v>193</v>
      </c>
      <c r="B37">
        <v>1.2368999719619751</v>
      </c>
    </row>
    <row r="38" spans="1:2" x14ac:dyDescent="0.25">
      <c r="A38" s="9" t="s">
        <v>337</v>
      </c>
      <c r="B38">
        <v>1.2265000343322754</v>
      </c>
    </row>
    <row r="39" spans="1:2" x14ac:dyDescent="0.25">
      <c r="A39" s="9" t="s">
        <v>338</v>
      </c>
      <c r="B39">
        <v>1.2319999933242798</v>
      </c>
    </row>
    <row r="40" spans="1:2" x14ac:dyDescent="0.25">
      <c r="A40" s="9" t="s">
        <v>339</v>
      </c>
      <c r="B40">
        <v>1.2832000255584717</v>
      </c>
    </row>
    <row r="41" spans="1:2" x14ac:dyDescent="0.25">
      <c r="A41" s="9" t="s">
        <v>340</v>
      </c>
      <c r="B41">
        <v>1.238800048828125</v>
      </c>
    </row>
    <row r="42" spans="1:2" x14ac:dyDescent="0.25">
      <c r="A42" s="9" t="s">
        <v>341</v>
      </c>
      <c r="B42">
        <v>1.2553999423980713</v>
      </c>
    </row>
    <row r="43" spans="1:2" x14ac:dyDescent="0.25">
      <c r="A43" s="9" t="s">
        <v>342</v>
      </c>
      <c r="B43">
        <v>1.2059999704360962</v>
      </c>
    </row>
    <row r="44" spans="1:2" x14ac:dyDescent="0.25">
      <c r="A44" s="9" t="s">
        <v>343</v>
      </c>
      <c r="B44">
        <v>1.2470999956130981</v>
      </c>
    </row>
    <row r="45" spans="1:2" x14ac:dyDescent="0.25">
      <c r="A45" s="9" t="s">
        <v>344</v>
      </c>
      <c r="B45">
        <v>1.2315000295639038</v>
      </c>
    </row>
    <row r="46" spans="1:2" x14ac:dyDescent="0.25">
      <c r="A46" s="9" t="s">
        <v>345</v>
      </c>
      <c r="B46">
        <v>1.3216999769210815</v>
      </c>
    </row>
    <row r="47" spans="1:2" x14ac:dyDescent="0.25">
      <c r="A47" s="9" t="s">
        <v>346</v>
      </c>
      <c r="B47">
        <v>1.2481000423431396</v>
      </c>
    </row>
    <row r="48" spans="1:2" x14ac:dyDescent="0.25">
      <c r="A48" s="9" t="s">
        <v>347</v>
      </c>
      <c r="B48">
        <v>1.2877999544143677</v>
      </c>
    </row>
    <row r="49" spans="1:2" x14ac:dyDescent="0.25">
      <c r="A49" s="9" t="s">
        <v>348</v>
      </c>
      <c r="B49">
        <v>1.247499942779541</v>
      </c>
    </row>
    <row r="50" spans="1:2" x14ac:dyDescent="0.25">
      <c r="A50" s="9" t="s">
        <v>11</v>
      </c>
      <c r="B50">
        <v>1.2141000032424927</v>
      </c>
    </row>
    <row r="51" spans="1:2" x14ac:dyDescent="0.25">
      <c r="A51" s="9" t="s">
        <v>13</v>
      </c>
      <c r="B51">
        <v>1.2325999736785889</v>
      </c>
    </row>
    <row r="52" spans="1:2" x14ac:dyDescent="0.25">
      <c r="A52" s="9" t="s">
        <v>349</v>
      </c>
      <c r="B52">
        <v>1.1066000461578369</v>
      </c>
    </row>
    <row r="53" spans="1:2" x14ac:dyDescent="0.25">
      <c r="A53" s="9" t="s">
        <v>350</v>
      </c>
      <c r="B53">
        <v>1.2799999713897705</v>
      </c>
    </row>
    <row r="54" spans="1:2" x14ac:dyDescent="0.25">
      <c r="A54" s="9" t="s">
        <v>351</v>
      </c>
      <c r="B54">
        <v>1.2171000242233276</v>
      </c>
    </row>
    <row r="55" spans="1:2" x14ac:dyDescent="0.25">
      <c r="A55" s="9" t="s">
        <v>352</v>
      </c>
      <c r="B55">
        <v>1.1922999620437622</v>
      </c>
    </row>
    <row r="56" spans="1:2" x14ac:dyDescent="0.25">
      <c r="A56" s="9" t="s">
        <v>353</v>
      </c>
      <c r="B56">
        <v>1.1462999582290649</v>
      </c>
    </row>
    <row r="57" spans="1:2" x14ac:dyDescent="0.25">
      <c r="A57" s="9" t="s">
        <v>354</v>
      </c>
      <c r="B57">
        <v>1.1866999864578247</v>
      </c>
    </row>
    <row r="58" spans="1:2" x14ac:dyDescent="0.25">
      <c r="A58" s="9" t="s">
        <v>355</v>
      </c>
      <c r="B58">
        <v>1.1552000045776367</v>
      </c>
    </row>
    <row r="59" spans="1:2" x14ac:dyDescent="0.25">
      <c r="A59" s="9" t="s">
        <v>163</v>
      </c>
      <c r="B59">
        <v>1.2401000261306763</v>
      </c>
    </row>
    <row r="60" spans="1:2" x14ac:dyDescent="0.25">
      <c r="A60" s="9" t="s">
        <v>179</v>
      </c>
      <c r="B60">
        <v>1.1569000482559204</v>
      </c>
    </row>
    <row r="61" spans="1:2" x14ac:dyDescent="0.25">
      <c r="A61" s="9" t="s">
        <v>195</v>
      </c>
      <c r="B61">
        <v>1.2257000207901001</v>
      </c>
    </row>
    <row r="62" spans="1:2" x14ac:dyDescent="0.25">
      <c r="A62" s="9" t="s">
        <v>356</v>
      </c>
      <c r="B62">
        <v>1.2596999406814575</v>
      </c>
    </row>
    <row r="63" spans="1:2" x14ac:dyDescent="0.25">
      <c r="A63" s="9" t="s">
        <v>357</v>
      </c>
      <c r="B63">
        <v>1.26419997215271</v>
      </c>
    </row>
    <row r="64" spans="1:2" x14ac:dyDescent="0.25">
      <c r="A64" s="9" t="s">
        <v>358</v>
      </c>
      <c r="B64">
        <v>1.2624000310897827</v>
      </c>
    </row>
    <row r="65" spans="1:2" x14ac:dyDescent="0.25">
      <c r="A65" s="9" t="s">
        <v>359</v>
      </c>
      <c r="B65">
        <v>1.2475999593734741</v>
      </c>
    </row>
    <row r="66" spans="1:2" x14ac:dyDescent="0.25">
      <c r="A66" s="9" t="s">
        <v>360</v>
      </c>
      <c r="B66">
        <v>1.2506999969482422</v>
      </c>
    </row>
    <row r="67" spans="1:2" x14ac:dyDescent="0.25">
      <c r="A67" s="9" t="s">
        <v>361</v>
      </c>
      <c r="B67">
        <v>1.2871999740600586</v>
      </c>
    </row>
    <row r="68" spans="1:2" x14ac:dyDescent="0.25">
      <c r="A68" s="9" t="s">
        <v>362</v>
      </c>
      <c r="B68">
        <v>1.2897000312805176</v>
      </c>
    </row>
    <row r="69" spans="1:2" x14ac:dyDescent="0.25">
      <c r="A69" s="9" t="s">
        <v>363</v>
      </c>
      <c r="B69">
        <v>1.2789000272750854</v>
      </c>
    </row>
    <row r="70" spans="1:2" x14ac:dyDescent="0.25">
      <c r="A70" s="9" t="s">
        <v>364</v>
      </c>
      <c r="B70">
        <v>1.3042000532150269</v>
      </c>
    </row>
    <row r="71" spans="1:2" x14ac:dyDescent="0.25">
      <c r="A71" s="9" t="s">
        <v>365</v>
      </c>
      <c r="B71">
        <v>1.270799994468689</v>
      </c>
    </row>
    <row r="72" spans="1:2" x14ac:dyDescent="0.25">
      <c r="A72" s="9" t="s">
        <v>366</v>
      </c>
      <c r="B72">
        <v>1.3400000333786011</v>
      </c>
    </row>
    <row r="73" spans="1:2" x14ac:dyDescent="0.25">
      <c r="A73" s="9" t="s">
        <v>367</v>
      </c>
      <c r="B73">
        <v>1.3330999612808228</v>
      </c>
    </row>
    <row r="74" spans="1:2" x14ac:dyDescent="0.25">
      <c r="A74" s="9" t="s">
        <v>368</v>
      </c>
      <c r="B74">
        <v>1.1404000520706177</v>
      </c>
    </row>
    <row r="75" spans="1:2" x14ac:dyDescent="0.25">
      <c r="A75" s="9" t="s">
        <v>369</v>
      </c>
      <c r="B75">
        <v>1.1233999729156494</v>
      </c>
    </row>
    <row r="76" spans="1:2" x14ac:dyDescent="0.25">
      <c r="A76" s="9" t="s">
        <v>370</v>
      </c>
      <c r="B76">
        <v>1.1313999891281128</v>
      </c>
    </row>
    <row r="77" spans="1:2" x14ac:dyDescent="0.25">
      <c r="A77" s="9" t="s">
        <v>371</v>
      </c>
      <c r="B77">
        <v>1.2352999448776245</v>
      </c>
    </row>
    <row r="78" spans="1:2" x14ac:dyDescent="0.25">
      <c r="A78" s="9" t="s">
        <v>372</v>
      </c>
      <c r="B78">
        <v>1.2649999856948853</v>
      </c>
    </row>
    <row r="79" spans="1:2" x14ac:dyDescent="0.25">
      <c r="A79" s="9" t="s">
        <v>373</v>
      </c>
      <c r="B79">
        <v>1.156999945640564</v>
      </c>
    </row>
    <row r="80" spans="1:2" x14ac:dyDescent="0.25">
      <c r="A80" s="9" t="s">
        <v>374</v>
      </c>
      <c r="B80">
        <v>1.1181000471115112</v>
      </c>
    </row>
    <row r="81" spans="1:2" x14ac:dyDescent="0.25">
      <c r="A81" s="9" t="s">
        <v>375</v>
      </c>
      <c r="B81">
        <v>1.13919997215271</v>
      </c>
    </row>
    <row r="82" spans="1:2" x14ac:dyDescent="0.25">
      <c r="A82" s="9" t="s">
        <v>376</v>
      </c>
      <c r="B82">
        <v>1.083299994468689</v>
      </c>
    </row>
    <row r="83" spans="1:2" x14ac:dyDescent="0.25">
      <c r="A83" s="9" t="s">
        <v>165</v>
      </c>
      <c r="B83">
        <v>1.1096999645233154</v>
      </c>
    </row>
    <row r="84" spans="1:2" x14ac:dyDescent="0.25">
      <c r="A84" s="9" t="s">
        <v>181</v>
      </c>
      <c r="B84">
        <v>1.0789999961853027</v>
      </c>
    </row>
    <row r="85" spans="1:2" x14ac:dyDescent="0.25">
      <c r="A85" s="9" t="s">
        <v>197</v>
      </c>
      <c r="B85">
        <v>1.0855000019073486</v>
      </c>
    </row>
    <row r="86" spans="1:2" x14ac:dyDescent="0.25">
      <c r="A86" s="9" t="s">
        <v>377</v>
      </c>
      <c r="B86">
        <v>1.1097999811172485</v>
      </c>
    </row>
    <row r="87" spans="1:2" x14ac:dyDescent="0.25">
      <c r="A87" s="9" t="s">
        <v>378</v>
      </c>
      <c r="B87">
        <v>1.1720000505447388</v>
      </c>
    </row>
    <row r="88" spans="1:2" x14ac:dyDescent="0.25">
      <c r="A88" s="9" t="s">
        <v>379</v>
      </c>
      <c r="B88">
        <v>1.0949000120162964</v>
      </c>
    </row>
    <row r="89" spans="1:2" x14ac:dyDescent="0.25">
      <c r="A89" s="9" t="s">
        <v>380</v>
      </c>
      <c r="B89">
        <v>1.1244000196456909</v>
      </c>
    </row>
    <row r="90" spans="1:2" x14ac:dyDescent="0.25">
      <c r="A90" s="9" t="s">
        <v>381</v>
      </c>
      <c r="B90">
        <v>1.107699990272522</v>
      </c>
    </row>
    <row r="91" spans="1:2" x14ac:dyDescent="0.25">
      <c r="A91" s="9" t="s">
        <v>382</v>
      </c>
      <c r="B91">
        <v>1.1057000160217285</v>
      </c>
    </row>
    <row r="92" spans="1:2" x14ac:dyDescent="0.25">
      <c r="A92" s="9" t="s">
        <v>383</v>
      </c>
      <c r="B92">
        <v>1.1292999982833862</v>
      </c>
    </row>
    <row r="93" spans="1:2" x14ac:dyDescent="0.25">
      <c r="A93" s="9" t="s">
        <v>384</v>
      </c>
      <c r="B93">
        <v>1.1268999576568604</v>
      </c>
    </row>
    <row r="94" spans="1:2" x14ac:dyDescent="0.25">
      <c r="A94" s="9" t="s">
        <v>385</v>
      </c>
      <c r="B94">
        <v>1.1505999565124512</v>
      </c>
    </row>
    <row r="95" spans="1:2" x14ac:dyDescent="0.25">
      <c r="A95" s="9" t="s">
        <v>386</v>
      </c>
      <c r="B95">
        <v>1.1507999897003174</v>
      </c>
    </row>
    <row r="96" spans="1:2" x14ac:dyDescent="0.25">
      <c r="A96" s="9" t="s">
        <v>387</v>
      </c>
      <c r="B96">
        <v>1.1843999624252319</v>
      </c>
    </row>
    <row r="97" spans="1:2" x14ac:dyDescent="0.25">
      <c r="A97" s="9" t="s">
        <v>388</v>
      </c>
      <c r="B97">
        <v>1.2009999752044678</v>
      </c>
    </row>
    <row r="98" spans="1:2" x14ac:dyDescent="0.25">
      <c r="A98" s="9" t="s">
        <v>389</v>
      </c>
      <c r="B98">
        <v>1.1751999855041504</v>
      </c>
    </row>
    <row r="99" spans="1:2" x14ac:dyDescent="0.25">
      <c r="A99" s="9" t="s">
        <v>390</v>
      </c>
      <c r="B99">
        <v>1.2402000427246094</v>
      </c>
    </row>
    <row r="100" spans="1:2" x14ac:dyDescent="0.25">
      <c r="A100" s="9" t="s">
        <v>391</v>
      </c>
      <c r="B100">
        <v>1.1868000030517578</v>
      </c>
    </row>
    <row r="101" spans="1:2" x14ac:dyDescent="0.25">
      <c r="A101" s="9" t="s">
        <v>392</v>
      </c>
      <c r="B101">
        <v>1.2704000473022461</v>
      </c>
    </row>
    <row r="102" spans="1:2" x14ac:dyDescent="0.25">
      <c r="A102" s="9" t="s">
        <v>393</v>
      </c>
      <c r="B102">
        <v>1.0892000198364258</v>
      </c>
    </row>
    <row r="103" spans="1:2" x14ac:dyDescent="0.25">
      <c r="A103" s="9" t="s">
        <v>394</v>
      </c>
      <c r="B103">
        <v>1.2084000110626221</v>
      </c>
    </row>
    <row r="104" spans="1:2" x14ac:dyDescent="0.25">
      <c r="A104" s="9" t="s">
        <v>395</v>
      </c>
      <c r="B104">
        <v>1.1029000282287598</v>
      </c>
    </row>
    <row r="105" spans="1:2" x14ac:dyDescent="0.25">
      <c r="A105" s="9" t="s">
        <v>396</v>
      </c>
      <c r="B105">
        <v>1.1365000009536743</v>
      </c>
    </row>
    <row r="106" spans="1:2" x14ac:dyDescent="0.25">
      <c r="A106" s="9" t="s">
        <v>397</v>
      </c>
      <c r="B106">
        <v>1.1073000431060791</v>
      </c>
    </row>
    <row r="107" spans="1:2" x14ac:dyDescent="0.25">
      <c r="A107" s="9" t="s">
        <v>167</v>
      </c>
      <c r="B107">
        <v>1.1402000188827515</v>
      </c>
    </row>
    <row r="108" spans="1:2" x14ac:dyDescent="0.25">
      <c r="A108" s="9" t="s">
        <v>183</v>
      </c>
      <c r="B108">
        <v>1.0750000476837158</v>
      </c>
    </row>
    <row r="109" spans="1:2" x14ac:dyDescent="0.25">
      <c r="A109" s="9" t="s">
        <v>199</v>
      </c>
      <c r="B109">
        <v>1.1274000406265259</v>
      </c>
    </row>
    <row r="110" spans="1:2" x14ac:dyDescent="0.25">
      <c r="A110" s="9" t="s">
        <v>398</v>
      </c>
      <c r="B110">
        <v>1.0707000494003296</v>
      </c>
    </row>
    <row r="111" spans="1:2" x14ac:dyDescent="0.25">
      <c r="A111" s="9" t="s">
        <v>399</v>
      </c>
      <c r="B111">
        <v>1.113800048828125</v>
      </c>
    </row>
    <row r="112" spans="1:2" x14ac:dyDescent="0.25">
      <c r="A112" s="9" t="s">
        <v>400</v>
      </c>
      <c r="B112">
        <v>1.1031999588012695</v>
      </c>
    </row>
    <row r="113" spans="1:2" x14ac:dyDescent="0.25">
      <c r="A113" s="9" t="s">
        <v>401</v>
      </c>
      <c r="B113">
        <v>1.1130000352859497</v>
      </c>
    </row>
    <row r="114" spans="1:2" x14ac:dyDescent="0.25">
      <c r="A114" s="9" t="s">
        <v>402</v>
      </c>
      <c r="B114">
        <v>1.1101000308990479</v>
      </c>
    </row>
    <row r="115" spans="1:2" x14ac:dyDescent="0.25">
      <c r="A115" s="9" t="s">
        <v>403</v>
      </c>
      <c r="B115">
        <v>1.1404999494552612</v>
      </c>
    </row>
    <row r="116" spans="1:2" x14ac:dyDescent="0.25">
      <c r="A116" s="9" t="s">
        <v>404</v>
      </c>
      <c r="B116">
        <v>1.1003999710083008</v>
      </c>
    </row>
    <row r="117" spans="1:2" x14ac:dyDescent="0.25">
      <c r="A117" s="9" t="s">
        <v>405</v>
      </c>
      <c r="B117">
        <v>1.1360000371932983</v>
      </c>
    </row>
    <row r="118" spans="1:2" x14ac:dyDescent="0.25">
      <c r="A118" s="9" t="s">
        <v>406</v>
      </c>
      <c r="B118">
        <v>1.1502000093460083</v>
      </c>
    </row>
    <row r="119" spans="1:2" x14ac:dyDescent="0.25">
      <c r="A119" s="9" t="s">
        <v>407</v>
      </c>
      <c r="B119">
        <v>1.1335999965667725</v>
      </c>
    </row>
    <row r="120" spans="1:2" x14ac:dyDescent="0.25">
      <c r="A120" s="9" t="s">
        <v>408</v>
      </c>
      <c r="B120">
        <v>1.1974999904632568</v>
      </c>
    </row>
    <row r="121" spans="1:2" x14ac:dyDescent="0.25">
      <c r="A121" s="9" t="s">
        <v>409</v>
      </c>
      <c r="B121">
        <v>1.1830999851226807</v>
      </c>
    </row>
    <row r="122" spans="1:2" x14ac:dyDescent="0.25">
      <c r="A122" s="9" t="s">
        <v>410</v>
      </c>
      <c r="B122">
        <v>1.0979000329971313</v>
      </c>
    </row>
    <row r="123" spans="1:2" x14ac:dyDescent="0.25">
      <c r="A123" s="9" t="s">
        <v>411</v>
      </c>
      <c r="B123">
        <v>1.1180000305175781</v>
      </c>
    </row>
    <row r="124" spans="1:2" x14ac:dyDescent="0.25">
      <c r="A124" s="9" t="s">
        <v>412</v>
      </c>
      <c r="B124">
        <v>1.1907000541687012</v>
      </c>
    </row>
    <row r="125" spans="1:2" x14ac:dyDescent="0.25">
      <c r="A125" s="9" t="s">
        <v>413</v>
      </c>
      <c r="B125">
        <v>1.1110999584197998</v>
      </c>
    </row>
    <row r="126" spans="1:2" x14ac:dyDescent="0.25">
      <c r="A126" s="9" t="s">
        <v>414</v>
      </c>
      <c r="B126">
        <v>1.0260000228881836</v>
      </c>
    </row>
    <row r="127" spans="1:2" x14ac:dyDescent="0.25">
      <c r="A127" s="9" t="s">
        <v>415</v>
      </c>
      <c r="B127">
        <v>1.0226000547409058</v>
      </c>
    </row>
    <row r="128" spans="1:2" x14ac:dyDescent="0.25">
      <c r="A128" s="9" t="s">
        <v>416</v>
      </c>
      <c r="B128">
        <v>1.0922000408172607</v>
      </c>
    </row>
    <row r="129" spans="1:2" x14ac:dyDescent="0.25">
      <c r="A129" s="9" t="s">
        <v>417</v>
      </c>
      <c r="B129">
        <v>1.0671999454498291</v>
      </c>
    </row>
    <row r="130" spans="1:2" x14ac:dyDescent="0.25">
      <c r="A130" s="9" t="s">
        <v>418</v>
      </c>
      <c r="B130">
        <v>1.4795999526977539</v>
      </c>
    </row>
    <row r="131" spans="1:2" x14ac:dyDescent="0.25">
      <c r="A131" s="9" t="s">
        <v>169</v>
      </c>
      <c r="B131">
        <v>1.3672000169754028</v>
      </c>
    </row>
    <row r="132" spans="1:2" x14ac:dyDescent="0.25">
      <c r="A132" s="9" t="s">
        <v>185</v>
      </c>
      <c r="B132">
        <v>1.0289000272750854</v>
      </c>
    </row>
    <row r="133" spans="1:2" x14ac:dyDescent="0.25">
      <c r="A133" s="9" t="s">
        <v>201</v>
      </c>
      <c r="B133">
        <v>1.0634000301361084</v>
      </c>
    </row>
    <row r="134" spans="1:2" x14ac:dyDescent="0.25">
      <c r="A134" s="9" t="s">
        <v>419</v>
      </c>
      <c r="B134">
        <v>1.0863000154495239</v>
      </c>
    </row>
    <row r="135" spans="1:2" x14ac:dyDescent="0.25">
      <c r="A135" s="9" t="s">
        <v>420</v>
      </c>
      <c r="B135">
        <v>1.1030999422073364</v>
      </c>
    </row>
    <row r="136" spans="1:2" x14ac:dyDescent="0.25">
      <c r="A136" s="9" t="s">
        <v>421</v>
      </c>
      <c r="B136">
        <v>1.0604000091552734</v>
      </c>
    </row>
    <row r="137" spans="1:2" x14ac:dyDescent="0.25">
      <c r="A137" s="9" t="s">
        <v>422</v>
      </c>
      <c r="B137">
        <v>1.0813000202178955</v>
      </c>
    </row>
    <row r="138" spans="1:2" x14ac:dyDescent="0.25">
      <c r="A138" s="9" t="s">
        <v>423</v>
      </c>
      <c r="B138">
        <v>1.0865999460220337</v>
      </c>
    </row>
    <row r="139" spans="1:2" x14ac:dyDescent="0.25">
      <c r="A139" s="9" t="s">
        <v>424</v>
      </c>
      <c r="B139">
        <v>1.0960999727249146</v>
      </c>
    </row>
    <row r="140" spans="1:2" x14ac:dyDescent="0.25">
      <c r="A140" s="9" t="s">
        <v>425</v>
      </c>
      <c r="B140">
        <v>1.0733000040054321</v>
      </c>
    </row>
    <row r="141" spans="1:2" x14ac:dyDescent="0.25">
      <c r="A141" s="9" t="s">
        <v>426</v>
      </c>
      <c r="B141">
        <v>1.0952999591827393</v>
      </c>
    </row>
    <row r="142" spans="1:2" x14ac:dyDescent="0.25">
      <c r="A142" s="9" t="s">
        <v>427</v>
      </c>
      <c r="B142">
        <v>1.0951000452041626</v>
      </c>
    </row>
    <row r="143" spans="1:2" x14ac:dyDescent="0.25">
      <c r="A143" s="9" t="s">
        <v>428</v>
      </c>
      <c r="B143">
        <v>1.1158000230789185</v>
      </c>
    </row>
    <row r="144" spans="1:2" x14ac:dyDescent="0.25">
      <c r="A144" s="9" t="s">
        <v>429</v>
      </c>
      <c r="B144">
        <v>1.1331000328063965</v>
      </c>
    </row>
    <row r="145" spans="1:2" x14ac:dyDescent="0.25">
      <c r="A145" s="9" t="s">
        <v>430</v>
      </c>
      <c r="B145">
        <v>1.1821999549865723</v>
      </c>
    </row>
    <row r="146" spans="1:2" x14ac:dyDescent="0.25">
      <c r="A146" s="9" t="s">
        <v>431</v>
      </c>
      <c r="B146">
        <v>1.114300012588501</v>
      </c>
    </row>
    <row r="147" spans="1:2" x14ac:dyDescent="0.25">
      <c r="A147" s="9" t="s">
        <v>432</v>
      </c>
      <c r="B147">
        <v>1.1900999546051025</v>
      </c>
    </row>
    <row r="148" spans="1:2" x14ac:dyDescent="0.25">
      <c r="A148" s="9" t="s">
        <v>433</v>
      </c>
      <c r="B148">
        <v>1.1675000190734863</v>
      </c>
    </row>
    <row r="149" spans="1:2" x14ac:dyDescent="0.25">
      <c r="A149" s="9" t="s">
        <v>434</v>
      </c>
      <c r="B149">
        <v>1.1275999546051025</v>
      </c>
    </row>
    <row r="150" spans="1:2" x14ac:dyDescent="0.25">
      <c r="A150" s="9" t="s">
        <v>435</v>
      </c>
      <c r="B150">
        <v>1.0644999742507935</v>
      </c>
    </row>
    <row r="151" spans="1:2" x14ac:dyDescent="0.25">
      <c r="A151" s="9" t="s">
        <v>436</v>
      </c>
      <c r="B151">
        <v>1.1173000335693359</v>
      </c>
    </row>
    <row r="152" spans="1:2" x14ac:dyDescent="0.25">
      <c r="A152" s="9" t="s">
        <v>437</v>
      </c>
      <c r="B152">
        <v>1.1462999582290649</v>
      </c>
    </row>
    <row r="153" spans="1:2" x14ac:dyDescent="0.25">
      <c r="A153" s="9" t="s">
        <v>438</v>
      </c>
      <c r="B153">
        <v>1.1024999618530273</v>
      </c>
    </row>
    <row r="154" spans="1:2" x14ac:dyDescent="0.25">
      <c r="A154" s="9" t="s">
        <v>439</v>
      </c>
      <c r="B154">
        <v>1.4062999486923218</v>
      </c>
    </row>
    <row r="155" spans="1:2" x14ac:dyDescent="0.25">
      <c r="A155" s="9" t="s">
        <v>171</v>
      </c>
      <c r="B155">
        <v>1.4919999837875366</v>
      </c>
    </row>
    <row r="156" spans="1:2" x14ac:dyDescent="0.25">
      <c r="A156" s="9" t="s">
        <v>187</v>
      </c>
      <c r="B156">
        <v>1.0618000030517578</v>
      </c>
    </row>
    <row r="157" spans="1:2" x14ac:dyDescent="0.25">
      <c r="A157" s="9" t="s">
        <v>203</v>
      </c>
      <c r="B157">
        <v>1.0979000329971313</v>
      </c>
    </row>
    <row r="158" spans="1:2" x14ac:dyDescent="0.25">
      <c r="A158" s="9" t="s">
        <v>440</v>
      </c>
      <c r="B158">
        <v>1.1159000396728516</v>
      </c>
    </row>
    <row r="159" spans="1:2" x14ac:dyDescent="0.25">
      <c r="A159" s="9" t="s">
        <v>441</v>
      </c>
      <c r="B159">
        <v>1.1526000499725342</v>
      </c>
    </row>
    <row r="160" spans="1:2" x14ac:dyDescent="0.25">
      <c r="A160" s="9" t="s">
        <v>442</v>
      </c>
      <c r="B160">
        <v>1.0990999937057495</v>
      </c>
    </row>
    <row r="161" spans="1:2" x14ac:dyDescent="0.25">
      <c r="A161" s="9" t="s">
        <v>443</v>
      </c>
      <c r="B161">
        <v>1.1124999523162842</v>
      </c>
    </row>
    <row r="162" spans="1:2" x14ac:dyDescent="0.25">
      <c r="A162" s="9" t="s">
        <v>444</v>
      </c>
      <c r="B162">
        <v>1.1128000020980835</v>
      </c>
    </row>
    <row r="163" spans="1:2" x14ac:dyDescent="0.25">
      <c r="A163" s="9" t="s">
        <v>445</v>
      </c>
      <c r="B163">
        <v>1.1340999603271484</v>
      </c>
    </row>
    <row r="164" spans="1:2" x14ac:dyDescent="0.25">
      <c r="A164" s="9" t="s">
        <v>446</v>
      </c>
      <c r="B164">
        <v>1.0872999429702759</v>
      </c>
    </row>
    <row r="165" spans="1:2" x14ac:dyDescent="0.25">
      <c r="A165" s="9" t="s">
        <v>447</v>
      </c>
      <c r="B165">
        <v>1.1246000528335571</v>
      </c>
    </row>
    <row r="166" spans="1:2" x14ac:dyDescent="0.25">
      <c r="A166" s="9" t="s">
        <v>448</v>
      </c>
      <c r="B166">
        <v>1.0996999740600586</v>
      </c>
    </row>
    <row r="167" spans="1:2" x14ac:dyDescent="0.25">
      <c r="A167" s="9" t="s">
        <v>449</v>
      </c>
      <c r="B167">
        <v>1.1376999616622925</v>
      </c>
    </row>
    <row r="168" spans="1:2" x14ac:dyDescent="0.25">
      <c r="A168" s="9" t="s">
        <v>450</v>
      </c>
      <c r="B168">
        <v>1.1521999835968018</v>
      </c>
    </row>
    <row r="169" spans="1:2" x14ac:dyDescent="0.25">
      <c r="A169" s="9" t="s">
        <v>451</v>
      </c>
      <c r="B169">
        <v>1.1641000509262085</v>
      </c>
    </row>
    <row r="170" spans="1:2" x14ac:dyDescent="0.25">
      <c r="A170" s="9" t="s">
        <v>452</v>
      </c>
      <c r="B170">
        <v>1.1291999816894531</v>
      </c>
    </row>
    <row r="171" spans="1:2" x14ac:dyDescent="0.25">
      <c r="A171" s="9" t="s">
        <v>453</v>
      </c>
      <c r="B171">
        <v>1.135699987411499</v>
      </c>
    </row>
    <row r="172" spans="1:2" x14ac:dyDescent="0.25">
      <c r="A172" s="9" t="s">
        <v>454</v>
      </c>
      <c r="B172">
        <v>1.2678999900817871</v>
      </c>
    </row>
    <row r="173" spans="1:2" x14ac:dyDescent="0.25">
      <c r="A173" s="9" t="s">
        <v>455</v>
      </c>
      <c r="B173">
        <v>1.2423000335693359</v>
      </c>
    </row>
    <row r="174" spans="1:2" x14ac:dyDescent="0.25">
      <c r="A174" s="9" t="s">
        <v>456</v>
      </c>
      <c r="B174">
        <v>1.1468000411987305</v>
      </c>
    </row>
    <row r="175" spans="1:2" x14ac:dyDescent="0.25">
      <c r="A175" s="9" t="s">
        <v>457</v>
      </c>
      <c r="B175">
        <v>1.1798000335693359</v>
      </c>
    </row>
    <row r="176" spans="1:2" x14ac:dyDescent="0.25">
      <c r="A176" s="9" t="s">
        <v>458</v>
      </c>
      <c r="B176">
        <v>1.1518000364303589</v>
      </c>
    </row>
    <row r="177" spans="1:2" x14ac:dyDescent="0.25">
      <c r="A177" s="9" t="s">
        <v>459</v>
      </c>
      <c r="B177">
        <v>1.1727999448776245</v>
      </c>
    </row>
    <row r="178" spans="1:2" x14ac:dyDescent="0.25">
      <c r="A178" s="9" t="s">
        <v>460</v>
      </c>
      <c r="B178">
        <v>1.1367000341415405</v>
      </c>
    </row>
    <row r="179" spans="1:2" x14ac:dyDescent="0.25">
      <c r="A179" s="9" t="s">
        <v>173</v>
      </c>
      <c r="B179">
        <v>1.1373000144958496</v>
      </c>
    </row>
    <row r="180" spans="1:2" x14ac:dyDescent="0.25">
      <c r="A180" s="9" t="s">
        <v>189</v>
      </c>
      <c r="B180">
        <v>1.1260000467300415</v>
      </c>
    </row>
    <row r="181" spans="1:2" x14ac:dyDescent="0.25">
      <c r="A181" s="9" t="s">
        <v>205</v>
      </c>
      <c r="B181">
        <v>1.1619999408721924</v>
      </c>
    </row>
    <row r="182" spans="1:2" x14ac:dyDescent="0.25">
      <c r="A182" s="9" t="s">
        <v>461</v>
      </c>
      <c r="B182">
        <v>1.1654000282287598</v>
      </c>
    </row>
    <row r="183" spans="1:2" x14ac:dyDescent="0.25">
      <c r="A183" s="9" t="s">
        <v>462</v>
      </c>
      <c r="B183">
        <v>1.1546000242233276</v>
      </c>
    </row>
    <row r="184" spans="1:2" x14ac:dyDescent="0.25">
      <c r="A184" s="9" t="s">
        <v>463</v>
      </c>
      <c r="B184">
        <v>1.1615999937057495</v>
      </c>
    </row>
    <row r="185" spans="1:2" x14ac:dyDescent="0.25">
      <c r="A185" s="9" t="s">
        <v>464</v>
      </c>
      <c r="B185">
        <v>1.1549999713897705</v>
      </c>
    </row>
    <row r="186" spans="1:2" x14ac:dyDescent="0.25">
      <c r="A186" s="9" t="s">
        <v>465</v>
      </c>
      <c r="B186">
        <v>1.1722999811172485</v>
      </c>
    </row>
    <row r="187" spans="1:2" x14ac:dyDescent="0.25">
      <c r="A187" s="9" t="s">
        <v>466</v>
      </c>
      <c r="B187">
        <v>1.2008999586105347</v>
      </c>
    </row>
    <row r="188" spans="1:2" x14ac:dyDescent="0.25">
      <c r="A188" s="9" t="s">
        <v>467</v>
      </c>
      <c r="B188">
        <v>1.1994999647140503</v>
      </c>
    </row>
    <row r="189" spans="1:2" x14ac:dyDescent="0.25">
      <c r="A189" s="9" t="s">
        <v>468</v>
      </c>
      <c r="B189">
        <v>1.1735999584197998</v>
      </c>
    </row>
    <row r="190" spans="1:2" x14ac:dyDescent="0.25">
      <c r="A190" s="9" t="s">
        <v>469</v>
      </c>
      <c r="B190">
        <v>1.195099949836731</v>
      </c>
    </row>
    <row r="191" spans="1:2" x14ac:dyDescent="0.25">
      <c r="A191" s="9" t="s">
        <v>470</v>
      </c>
      <c r="B191">
        <v>1.2089999914169312</v>
      </c>
    </row>
    <row r="192" spans="1:2" x14ac:dyDescent="0.25">
      <c r="A192" s="9" t="s">
        <v>471</v>
      </c>
      <c r="B192">
        <v>1.232200026512146</v>
      </c>
    </row>
    <row r="193" spans="1:2" x14ac:dyDescent="0.25">
      <c r="A193" s="9" t="s">
        <v>472</v>
      </c>
      <c r="B193">
        <v>1.273900032043457</v>
      </c>
    </row>
    <row r="194" spans="1:2" x14ac:dyDescent="0.25">
      <c r="A194" s="9" t="s">
        <v>473</v>
      </c>
      <c r="B194">
        <v>1.1268999576568604</v>
      </c>
    </row>
    <row r="195" spans="1:2" x14ac:dyDescent="0.25">
      <c r="A195" s="9" t="s">
        <v>474</v>
      </c>
      <c r="B195">
        <v>1.2305999994277954</v>
      </c>
    </row>
    <row r="196" spans="1:2" x14ac:dyDescent="0.25">
      <c r="A196" s="9" t="s">
        <v>475</v>
      </c>
      <c r="B196">
        <v>1.2107000350952148</v>
      </c>
    </row>
    <row r="197" spans="1:2" x14ac:dyDescent="0.25">
      <c r="A197" s="9" t="s">
        <v>476</v>
      </c>
      <c r="B197">
        <v>1.2455999851226807</v>
      </c>
    </row>
    <row r="198" spans="1:2" x14ac:dyDescent="0.25">
      <c r="A198" s="9" t="s">
        <v>477</v>
      </c>
      <c r="B198">
        <v>1.1906000375747681</v>
      </c>
    </row>
    <row r="199" spans="1:2" x14ac:dyDescent="0.25">
      <c r="A199" s="9" t="s">
        <v>478</v>
      </c>
      <c r="B199">
        <v>1.125</v>
      </c>
    </row>
    <row r="200" spans="1:2" x14ac:dyDescent="0.25">
      <c r="A200" s="9" t="s">
        <v>479</v>
      </c>
      <c r="B200">
        <v>1.1718000173568726</v>
      </c>
    </row>
    <row r="201" spans="1:2" x14ac:dyDescent="0.25">
      <c r="A201" s="9" t="s">
        <v>480</v>
      </c>
      <c r="B201">
        <v>1.2051999568939209</v>
      </c>
    </row>
    <row r="202" spans="1:2" x14ac:dyDescent="0.25">
      <c r="A202" s="9" t="s">
        <v>481</v>
      </c>
      <c r="B202">
        <v>1.159000039100647</v>
      </c>
    </row>
    <row r="203" spans="1:2" x14ac:dyDescent="0.25">
      <c r="A203" s="9" t="s">
        <v>175</v>
      </c>
      <c r="B203">
        <v>1.1670999526977539</v>
      </c>
    </row>
    <row r="204" spans="1:2" x14ac:dyDescent="0.25">
      <c r="A204" s="9" t="s">
        <v>191</v>
      </c>
      <c r="B204">
        <v>1.1049000024795532</v>
      </c>
    </row>
    <row r="205" spans="1:2" x14ac:dyDescent="0.25">
      <c r="A205" s="9" t="s">
        <v>207</v>
      </c>
      <c r="B205">
        <v>1.2045999765396118</v>
      </c>
    </row>
    <row r="206" spans="1:2" x14ac:dyDescent="0.25">
      <c r="A206" s="9" t="s">
        <v>482</v>
      </c>
      <c r="B206">
        <v>1.1693999767303467</v>
      </c>
    </row>
    <row r="207" spans="1:2" x14ac:dyDescent="0.25">
      <c r="A207" s="9" t="s">
        <v>483</v>
      </c>
      <c r="B207">
        <v>1.2035000324249268</v>
      </c>
    </row>
    <row r="208" spans="1:2" x14ac:dyDescent="0.25">
      <c r="A208" s="9" t="s">
        <v>484</v>
      </c>
      <c r="B208">
        <v>1.1582000255584717</v>
      </c>
    </row>
    <row r="209" spans="1:2" x14ac:dyDescent="0.25">
      <c r="A209" s="9" t="s">
        <v>485</v>
      </c>
      <c r="B209">
        <v>1.2113000154495239</v>
      </c>
    </row>
    <row r="210" spans="1:2" x14ac:dyDescent="0.25">
      <c r="A210" s="9" t="s">
        <v>486</v>
      </c>
      <c r="B210">
        <v>1.1770999431610107</v>
      </c>
    </row>
    <row r="211" spans="1:2" x14ac:dyDescent="0.25">
      <c r="A211" s="9" t="s">
        <v>487</v>
      </c>
      <c r="B211">
        <v>1.1948000192642212</v>
      </c>
    </row>
    <row r="212" spans="1:2" x14ac:dyDescent="0.25">
      <c r="A212" s="9" t="s">
        <v>488</v>
      </c>
      <c r="B212">
        <v>1.1783000230789185</v>
      </c>
    </row>
    <row r="213" spans="1:2" x14ac:dyDescent="0.25">
      <c r="A213" s="9" t="s">
        <v>489</v>
      </c>
      <c r="B213">
        <v>1.1800999641418457</v>
      </c>
    </row>
    <row r="214" spans="1:2" x14ac:dyDescent="0.25">
      <c r="A214" s="9" t="s">
        <v>490</v>
      </c>
      <c r="B214">
        <v>1.1825000047683716</v>
      </c>
    </row>
    <row r="215" spans="1:2" x14ac:dyDescent="0.25">
      <c r="A215" s="9" t="s">
        <v>491</v>
      </c>
      <c r="B215">
        <v>1.2181999683380127</v>
      </c>
    </row>
    <row r="216" spans="1:2" x14ac:dyDescent="0.25">
      <c r="A216" s="9" t="s">
        <v>492</v>
      </c>
      <c r="B216">
        <v>1.2431000471115112</v>
      </c>
    </row>
    <row r="217" spans="1:2" x14ac:dyDescent="0.25">
      <c r="A217" s="9" t="s">
        <v>493</v>
      </c>
      <c r="B217">
        <v>1.2634999752044678</v>
      </c>
    </row>
    <row r="218" spans="1:2" x14ac:dyDescent="0.25">
      <c r="A218" s="9" t="s">
        <v>494</v>
      </c>
      <c r="B218">
        <v>1.1355999708175659</v>
      </c>
    </row>
    <row r="219" spans="1:2" x14ac:dyDescent="0.25">
      <c r="A219" s="9" t="s">
        <v>495</v>
      </c>
      <c r="B219">
        <v>1.12909996509552</v>
      </c>
    </row>
    <row r="220" spans="1:2" x14ac:dyDescent="0.25">
      <c r="A220" s="9" t="s">
        <v>496</v>
      </c>
      <c r="B220">
        <v>1.1168999671936035</v>
      </c>
    </row>
    <row r="221" spans="1:2" x14ac:dyDescent="0.25">
      <c r="A221" s="9" t="s">
        <v>497</v>
      </c>
      <c r="B221">
        <v>1.1189999580383301</v>
      </c>
    </row>
    <row r="222" spans="1:2" x14ac:dyDescent="0.25">
      <c r="A222" s="9" t="s">
        <v>498</v>
      </c>
      <c r="B222">
        <v>1.1679999828338623</v>
      </c>
    </row>
    <row r="223" spans="1:2" x14ac:dyDescent="0.25">
      <c r="A223" s="9" t="s">
        <v>499</v>
      </c>
      <c r="B223">
        <v>1.0565999746322632</v>
      </c>
    </row>
    <row r="224" spans="1:2" x14ac:dyDescent="0.25">
      <c r="A224" s="9" t="s">
        <v>500</v>
      </c>
      <c r="B224">
        <v>1.176800012588501</v>
      </c>
    </row>
    <row r="225" spans="1:2" x14ac:dyDescent="0.25">
      <c r="A225" s="9" t="s">
        <v>501</v>
      </c>
      <c r="B225">
        <v>1.1224000453948975</v>
      </c>
    </row>
    <row r="226" spans="1:2" x14ac:dyDescent="0.25">
      <c r="A226" s="9" t="s">
        <v>502</v>
      </c>
      <c r="B226">
        <v>1.1875</v>
      </c>
    </row>
    <row r="227" spans="1:2" x14ac:dyDescent="0.25">
      <c r="A227" s="9" t="s">
        <v>503</v>
      </c>
      <c r="B227">
        <v>1.1230000257492065</v>
      </c>
    </row>
    <row r="228" spans="1:2" x14ac:dyDescent="0.25">
      <c r="A228" s="9" t="s">
        <v>504</v>
      </c>
      <c r="B228">
        <v>1.1430000066757202</v>
      </c>
    </row>
    <row r="229" spans="1:2" x14ac:dyDescent="0.25">
      <c r="A229" s="9" t="s">
        <v>505</v>
      </c>
      <c r="B229">
        <v>1.159000039100647</v>
      </c>
    </row>
    <row r="230" spans="1:2" x14ac:dyDescent="0.25">
      <c r="A230" s="9" t="s">
        <v>506</v>
      </c>
      <c r="B230">
        <v>1.2187000513076782</v>
      </c>
    </row>
    <row r="231" spans="1:2" x14ac:dyDescent="0.25">
      <c r="A231" s="9" t="s">
        <v>507</v>
      </c>
      <c r="B231">
        <v>1.1743999719619751</v>
      </c>
    </row>
    <row r="232" spans="1:2" x14ac:dyDescent="0.25">
      <c r="A232" s="9" t="s">
        <v>508</v>
      </c>
      <c r="B232">
        <v>1.1955000162124634</v>
      </c>
    </row>
    <row r="233" spans="1:2" x14ac:dyDescent="0.25">
      <c r="A233" s="9" t="s">
        <v>509</v>
      </c>
      <c r="B233">
        <v>1.1833000183105469</v>
      </c>
    </row>
    <row r="234" spans="1:2" x14ac:dyDescent="0.25">
      <c r="A234" s="9" t="s">
        <v>510</v>
      </c>
      <c r="B234">
        <v>1.1814999580383301</v>
      </c>
    </row>
    <row r="235" spans="1:2" x14ac:dyDescent="0.25">
      <c r="A235" s="9" t="s">
        <v>511</v>
      </c>
      <c r="B235">
        <v>1.190500020980835</v>
      </c>
    </row>
    <row r="236" spans="1:2" x14ac:dyDescent="0.25">
      <c r="A236" s="9" t="s">
        <v>512</v>
      </c>
      <c r="B236">
        <v>1.2067999839782715</v>
      </c>
    </row>
    <row r="237" spans="1:2" x14ac:dyDescent="0.25">
      <c r="A237" s="9" t="s">
        <v>513</v>
      </c>
      <c r="B237">
        <v>1.1960999965667725</v>
      </c>
    </row>
    <row r="238" spans="1:2" x14ac:dyDescent="0.25">
      <c r="A238" s="9" t="s">
        <v>514</v>
      </c>
      <c r="B238">
        <v>1.2549999952316284</v>
      </c>
    </row>
    <row r="239" spans="1:2" x14ac:dyDescent="0.25">
      <c r="A239" s="9" t="s">
        <v>515</v>
      </c>
      <c r="B239">
        <v>1.2407000064849854</v>
      </c>
    </row>
    <row r="240" spans="1:2" x14ac:dyDescent="0.25">
      <c r="A240" s="9" t="s">
        <v>516</v>
      </c>
      <c r="B240">
        <v>1.2994999885559082</v>
      </c>
    </row>
    <row r="241" spans="1:2" x14ac:dyDescent="0.25">
      <c r="A241" s="9" t="s">
        <v>517</v>
      </c>
      <c r="B241">
        <v>1.2668999433517456</v>
      </c>
    </row>
    <row r="242" spans="1:2" x14ac:dyDescent="0.25">
      <c r="A242" s="9" t="s">
        <v>518</v>
      </c>
      <c r="B242">
        <v>1.145799994468689</v>
      </c>
    </row>
    <row r="243" spans="1:2" x14ac:dyDescent="0.25">
      <c r="A243" s="9" t="s">
        <v>519</v>
      </c>
      <c r="B243">
        <v>1.1735999584197998</v>
      </c>
    </row>
    <row r="244" spans="1:2" x14ac:dyDescent="0.25">
      <c r="A244" s="9" t="s">
        <v>520</v>
      </c>
      <c r="B244">
        <v>1.0745999813079834</v>
      </c>
    </row>
    <row r="245" spans="1:2" x14ac:dyDescent="0.25">
      <c r="A245" s="9" t="s">
        <v>521</v>
      </c>
      <c r="B245">
        <v>1.183899998664856</v>
      </c>
    </row>
    <row r="246" spans="1:2" x14ac:dyDescent="0.25">
      <c r="A246" s="9" t="s">
        <v>522</v>
      </c>
      <c r="B246">
        <v>1.1202000379562378</v>
      </c>
    </row>
    <row r="247" spans="1:2" x14ac:dyDescent="0.25">
      <c r="A247" s="9" t="s">
        <v>523</v>
      </c>
      <c r="B247">
        <v>1.1354999542236328</v>
      </c>
    </row>
    <row r="248" spans="1:2" x14ac:dyDescent="0.25">
      <c r="A248" s="9" t="s">
        <v>524</v>
      </c>
      <c r="B248">
        <v>1.1440999507904053</v>
      </c>
    </row>
    <row r="249" spans="1:2" x14ac:dyDescent="0.25">
      <c r="A249" s="9" t="s">
        <v>525</v>
      </c>
      <c r="B249">
        <v>1.197100043296814</v>
      </c>
    </row>
    <row r="250" spans="1:2" x14ac:dyDescent="0.25">
      <c r="A250" s="9" t="s">
        <v>526</v>
      </c>
      <c r="B250">
        <v>1.139799952507019</v>
      </c>
    </row>
    <row r="251" spans="1:2" x14ac:dyDescent="0.25">
      <c r="A251" s="9" t="s">
        <v>527</v>
      </c>
      <c r="B251">
        <v>1.1220999956130981</v>
      </c>
    </row>
    <row r="252" spans="1:2" x14ac:dyDescent="0.25">
      <c r="A252" s="9" t="s">
        <v>528</v>
      </c>
      <c r="B252">
        <v>1.148900032043457</v>
      </c>
    </row>
    <row r="253" spans="1:2" x14ac:dyDescent="0.25">
      <c r="A253" s="9" t="s">
        <v>529</v>
      </c>
      <c r="B253">
        <v>1.1448999643325806</v>
      </c>
    </row>
    <row r="254" spans="1:2" x14ac:dyDescent="0.25">
      <c r="A254" s="9" t="s">
        <v>530</v>
      </c>
      <c r="B254">
        <v>1.1993999481201172</v>
      </c>
    </row>
    <row r="255" spans="1:2" x14ac:dyDescent="0.25">
      <c r="A255" s="9" t="s">
        <v>531</v>
      </c>
      <c r="B255">
        <v>1.2303999662399292</v>
      </c>
    </row>
    <row r="256" spans="1:2" x14ac:dyDescent="0.25">
      <c r="A256" s="9" t="s">
        <v>532</v>
      </c>
      <c r="B256">
        <v>1.2236000299453735</v>
      </c>
    </row>
    <row r="257" spans="1:2" x14ac:dyDescent="0.25">
      <c r="A257" s="9" t="s">
        <v>533</v>
      </c>
      <c r="B257">
        <v>1.1815999746322632</v>
      </c>
    </row>
    <row r="258" spans="1:2" x14ac:dyDescent="0.25">
      <c r="A258" s="9" t="s">
        <v>534</v>
      </c>
      <c r="B258">
        <v>1.1655999422073364</v>
      </c>
    </row>
    <row r="259" spans="1:2" x14ac:dyDescent="0.25">
      <c r="A259" s="9" t="s">
        <v>535</v>
      </c>
      <c r="B259">
        <v>1.1598000526428223</v>
      </c>
    </row>
    <row r="260" spans="1:2" x14ac:dyDescent="0.25">
      <c r="A260" s="9" t="s">
        <v>536</v>
      </c>
      <c r="B260">
        <v>1.2148000001907349</v>
      </c>
    </row>
    <row r="261" spans="1:2" x14ac:dyDescent="0.25">
      <c r="A261" s="9" t="s">
        <v>537</v>
      </c>
      <c r="B261">
        <v>1.2179000377655029</v>
      </c>
    </row>
    <row r="262" spans="1:2" x14ac:dyDescent="0.25">
      <c r="A262" s="9" t="s">
        <v>538</v>
      </c>
      <c r="B262">
        <v>1.242400050163269</v>
      </c>
    </row>
    <row r="263" spans="1:2" x14ac:dyDescent="0.25">
      <c r="A263" s="9" t="s">
        <v>539</v>
      </c>
      <c r="B263">
        <v>1.2861000299453735</v>
      </c>
    </row>
    <row r="264" spans="1:2" x14ac:dyDescent="0.25">
      <c r="A264" s="9" t="s">
        <v>540</v>
      </c>
      <c r="B264">
        <v>1.3123999834060669</v>
      </c>
    </row>
    <row r="265" spans="1:2" x14ac:dyDescent="0.25">
      <c r="A265" s="9" t="s">
        <v>541</v>
      </c>
      <c r="B265">
        <v>1.2617000341415405</v>
      </c>
    </row>
    <row r="266" spans="1:2" x14ac:dyDescent="0.25">
      <c r="A266" s="9" t="s">
        <v>542</v>
      </c>
      <c r="B266">
        <v>1.1807999610900879</v>
      </c>
    </row>
    <row r="267" spans="1:2" x14ac:dyDescent="0.25">
      <c r="A267" s="9" t="s">
        <v>543</v>
      </c>
      <c r="B267">
        <v>1.1396000385284424</v>
      </c>
    </row>
    <row r="268" spans="1:2" x14ac:dyDescent="0.25">
      <c r="A268" s="9" t="s">
        <v>544</v>
      </c>
      <c r="B268">
        <v>1.1719000339508057</v>
      </c>
    </row>
    <row r="269" spans="1:2" x14ac:dyDescent="0.25">
      <c r="A269" s="9" t="s">
        <v>545</v>
      </c>
      <c r="B269">
        <v>1.1468000411987305</v>
      </c>
    </row>
    <row r="270" spans="1:2" x14ac:dyDescent="0.25">
      <c r="A270" s="9" t="s">
        <v>546</v>
      </c>
      <c r="B270">
        <v>1.1363999843597412</v>
      </c>
    </row>
    <row r="271" spans="1:2" x14ac:dyDescent="0.25">
      <c r="A271" s="9" t="s">
        <v>547</v>
      </c>
      <c r="B271">
        <v>1.1444000005722046</v>
      </c>
    </row>
    <row r="272" spans="1:2" x14ac:dyDescent="0.25">
      <c r="A272" s="9" t="s">
        <v>548</v>
      </c>
      <c r="B272">
        <v>1.149899959564209</v>
      </c>
    </row>
    <row r="273" spans="1:2" x14ac:dyDescent="0.25">
      <c r="A273" s="9" t="s">
        <v>549</v>
      </c>
      <c r="B273">
        <v>1.12090003490448</v>
      </c>
    </row>
    <row r="274" spans="1:2" x14ac:dyDescent="0.25">
      <c r="A274" s="9" t="s">
        <v>550</v>
      </c>
      <c r="B274">
        <v>1.1389000415802002</v>
      </c>
    </row>
    <row r="275" spans="1:2" x14ac:dyDescent="0.25">
      <c r="A275" s="9" t="s">
        <v>551</v>
      </c>
      <c r="B275">
        <v>1.104200005531311</v>
      </c>
    </row>
    <row r="276" spans="1:2" x14ac:dyDescent="0.25">
      <c r="A276" s="9" t="s">
        <v>552</v>
      </c>
      <c r="B276">
        <v>1.1181000471115112</v>
      </c>
    </row>
    <row r="277" spans="1:2" x14ac:dyDescent="0.25">
      <c r="A277" s="9" t="s">
        <v>553</v>
      </c>
      <c r="B277">
        <v>1.0742000341415405</v>
      </c>
    </row>
    <row r="278" spans="1:2" x14ac:dyDescent="0.25">
      <c r="A278" s="9" t="s">
        <v>554</v>
      </c>
      <c r="B278">
        <v>1.1236000061035156</v>
      </c>
    </row>
    <row r="279" spans="1:2" x14ac:dyDescent="0.25">
      <c r="A279" s="9" t="s">
        <v>555</v>
      </c>
      <c r="B279">
        <v>1.1332999467849731</v>
      </c>
    </row>
    <row r="280" spans="1:2" x14ac:dyDescent="0.25">
      <c r="A280" s="9" t="s">
        <v>556</v>
      </c>
      <c r="B280">
        <v>1.1438000202178955</v>
      </c>
    </row>
    <row r="281" spans="1:2" x14ac:dyDescent="0.25">
      <c r="A281" s="9" t="s">
        <v>557</v>
      </c>
      <c r="B281">
        <v>1.0914000272750854</v>
      </c>
    </row>
    <row r="282" spans="1:2" x14ac:dyDescent="0.25">
      <c r="A282" s="9" t="s">
        <v>558</v>
      </c>
      <c r="B282">
        <v>1.0987999439239502</v>
      </c>
    </row>
    <row r="283" spans="1:2" x14ac:dyDescent="0.25">
      <c r="A283" s="9" t="s">
        <v>559</v>
      </c>
      <c r="B283">
        <v>1.1073000431060791</v>
      </c>
    </row>
    <row r="284" spans="1:2" x14ac:dyDescent="0.25">
      <c r="A284" s="9" t="s">
        <v>560</v>
      </c>
      <c r="B284">
        <v>1.1552000045776367</v>
      </c>
    </row>
    <row r="285" spans="1:2" x14ac:dyDescent="0.25">
      <c r="A285" s="9" t="s">
        <v>561</v>
      </c>
      <c r="B285">
        <v>1.1174999475479126</v>
      </c>
    </row>
    <row r="286" spans="1:2" x14ac:dyDescent="0.25">
      <c r="A286" s="9" t="s">
        <v>562</v>
      </c>
      <c r="B286">
        <v>1.1399999856948853</v>
      </c>
    </row>
    <row r="287" spans="1:2" x14ac:dyDescent="0.25">
      <c r="A287" s="9" t="s">
        <v>563</v>
      </c>
      <c r="B287">
        <v>1.142300009727478</v>
      </c>
    </row>
    <row r="288" spans="1:2" x14ac:dyDescent="0.25">
      <c r="A288" s="9" t="s">
        <v>564</v>
      </c>
      <c r="B288">
        <v>1.1715999841690063</v>
      </c>
    </row>
    <row r="289" spans="1:2" x14ac:dyDescent="0.25">
      <c r="A289" s="9" t="s">
        <v>565</v>
      </c>
      <c r="B289">
        <v>1.1693999767303467</v>
      </c>
    </row>
    <row r="290" spans="1:2" x14ac:dyDescent="0.25">
      <c r="A290" s="9" t="s">
        <v>566</v>
      </c>
      <c r="B290">
        <v>1.1353000402450562</v>
      </c>
    </row>
    <row r="291" spans="1:2" x14ac:dyDescent="0.25">
      <c r="A291" s="9" t="s">
        <v>567</v>
      </c>
      <c r="B291">
        <v>1.1821000576019287</v>
      </c>
    </row>
    <row r="292" spans="1:2" x14ac:dyDescent="0.25">
      <c r="A292" s="9" t="s">
        <v>568</v>
      </c>
      <c r="B292">
        <v>1.1742000579833984</v>
      </c>
    </row>
    <row r="293" spans="1:2" x14ac:dyDescent="0.25">
      <c r="A293" s="9" t="s">
        <v>569</v>
      </c>
      <c r="B293">
        <v>1.2051000595092773</v>
      </c>
    </row>
    <row r="294" spans="1:2" x14ac:dyDescent="0.25">
      <c r="A294" s="9" t="s">
        <v>570</v>
      </c>
      <c r="B294">
        <v>1.1017999649047852</v>
      </c>
    </row>
    <row r="295" spans="1:2" x14ac:dyDescent="0.25">
      <c r="A295" s="9" t="s">
        <v>571</v>
      </c>
      <c r="B295">
        <v>1.2034000158309937</v>
      </c>
    </row>
    <row r="296" spans="1:2" x14ac:dyDescent="0.25">
      <c r="A296" s="9" t="s">
        <v>572</v>
      </c>
      <c r="B296">
        <v>1.1140999794006348</v>
      </c>
    </row>
    <row r="297" spans="1:2" x14ac:dyDescent="0.25">
      <c r="A297" s="9" t="s">
        <v>573</v>
      </c>
      <c r="B297">
        <v>1.155500054359436</v>
      </c>
    </row>
    <row r="298" spans="1:2" x14ac:dyDescent="0.25">
      <c r="A298" s="9" t="s">
        <v>574</v>
      </c>
      <c r="B298">
        <v>1.1289999485015869</v>
      </c>
    </row>
    <row r="299" spans="1:2" x14ac:dyDescent="0.25">
      <c r="A299" s="9" t="s">
        <v>575</v>
      </c>
      <c r="B299">
        <v>1.1083999872207642</v>
      </c>
    </row>
    <row r="300" spans="1:2" x14ac:dyDescent="0.25">
      <c r="A300" s="9" t="s">
        <v>576</v>
      </c>
      <c r="B300">
        <v>1.0757999420166016</v>
      </c>
    </row>
    <row r="301" spans="1:2" x14ac:dyDescent="0.25">
      <c r="A301" s="9" t="s">
        <v>577</v>
      </c>
      <c r="B301">
        <v>1.1303000450134277</v>
      </c>
    </row>
    <row r="302" spans="1:2" x14ac:dyDescent="0.25">
      <c r="A302" s="9" t="s">
        <v>578</v>
      </c>
      <c r="B302">
        <v>1.1483999490737915</v>
      </c>
    </row>
    <row r="303" spans="1:2" x14ac:dyDescent="0.25">
      <c r="A303" s="9" t="s">
        <v>579</v>
      </c>
      <c r="B303">
        <v>1.1425000429153442</v>
      </c>
    </row>
    <row r="304" spans="1:2" x14ac:dyDescent="0.25">
      <c r="A304" s="9" t="s">
        <v>580</v>
      </c>
      <c r="B304">
        <v>1.127500057220459</v>
      </c>
    </row>
    <row r="305" spans="1:2" x14ac:dyDescent="0.25">
      <c r="A305" s="9" t="s">
        <v>581</v>
      </c>
      <c r="B305">
        <v>1.1191999912261963</v>
      </c>
    </row>
    <row r="306" spans="1:2" x14ac:dyDescent="0.25">
      <c r="A306" s="9" t="s">
        <v>582</v>
      </c>
      <c r="B306">
        <v>1.093999981880188</v>
      </c>
    </row>
    <row r="307" spans="1:2" x14ac:dyDescent="0.25">
      <c r="A307" s="9" t="s">
        <v>583</v>
      </c>
      <c r="B307">
        <v>1.0880000591278076</v>
      </c>
    </row>
    <row r="308" spans="1:2" x14ac:dyDescent="0.25">
      <c r="A308" s="9" t="s">
        <v>584</v>
      </c>
      <c r="B308">
        <v>1.134600043296814</v>
      </c>
    </row>
    <row r="309" spans="1:2" x14ac:dyDescent="0.25">
      <c r="A309" s="9" t="s">
        <v>585</v>
      </c>
      <c r="B309">
        <v>1.1690000295639038</v>
      </c>
    </row>
    <row r="310" spans="1:2" x14ac:dyDescent="0.25">
      <c r="A310" s="9" t="s">
        <v>586</v>
      </c>
      <c r="B310">
        <v>1.0971000194549561</v>
      </c>
    </row>
    <row r="311" spans="1:2" x14ac:dyDescent="0.25">
      <c r="A311" s="9" t="s">
        <v>587</v>
      </c>
      <c r="B311">
        <v>1.1187000274658203</v>
      </c>
    </row>
    <row r="312" spans="1:2" x14ac:dyDescent="0.25">
      <c r="A312" s="9" t="s">
        <v>588</v>
      </c>
      <c r="B312">
        <v>1.1512999534606934</v>
      </c>
    </row>
    <row r="313" spans="1:2" x14ac:dyDescent="0.25">
      <c r="A313" s="9" t="s">
        <v>589</v>
      </c>
      <c r="B313">
        <v>1.1490000486373901</v>
      </c>
    </row>
    <row r="314" spans="1:2" x14ac:dyDescent="0.25">
      <c r="A314" s="9" t="s">
        <v>590</v>
      </c>
      <c r="B314">
        <v>1.1181000471115112</v>
      </c>
    </row>
    <row r="315" spans="1:2" x14ac:dyDescent="0.25">
      <c r="A315" s="9" t="s">
        <v>591</v>
      </c>
      <c r="B315">
        <v>1.1433000564575195</v>
      </c>
    </row>
    <row r="316" spans="1:2" x14ac:dyDescent="0.25">
      <c r="A316" s="9" t="s">
        <v>592</v>
      </c>
      <c r="B316">
        <v>1.1577999591827393</v>
      </c>
    </row>
    <row r="317" spans="1:2" x14ac:dyDescent="0.25">
      <c r="A317" s="9" t="s">
        <v>593</v>
      </c>
      <c r="B317">
        <v>1.1655000448226929</v>
      </c>
    </row>
    <row r="318" spans="1:2" x14ac:dyDescent="0.25">
      <c r="A318" s="9" t="s">
        <v>594</v>
      </c>
      <c r="B318">
        <v>1.1267000436782837</v>
      </c>
    </row>
    <row r="319" spans="1:2" x14ac:dyDescent="0.25">
      <c r="A319" s="9" t="s">
        <v>595</v>
      </c>
      <c r="B319">
        <v>1.1383999586105347</v>
      </c>
    </row>
    <row r="320" spans="1:2" x14ac:dyDescent="0.25">
      <c r="A320" s="9" t="s">
        <v>596</v>
      </c>
      <c r="B320">
        <v>1.1107000112533569</v>
      </c>
    </row>
    <row r="321" spans="1:2" x14ac:dyDescent="0.25">
      <c r="A321" s="9" t="s">
        <v>597</v>
      </c>
      <c r="B321">
        <v>1.2340999841690063</v>
      </c>
    </row>
    <row r="322" spans="1:2" x14ac:dyDescent="0.25">
      <c r="A322" s="9" t="s">
        <v>598</v>
      </c>
      <c r="B322">
        <v>1.0880999565124512</v>
      </c>
    </row>
    <row r="323" spans="1:2" x14ac:dyDescent="0.25">
      <c r="A323" s="9" t="s">
        <v>599</v>
      </c>
      <c r="B323">
        <v>1.1151000261306763</v>
      </c>
    </row>
    <row r="324" spans="1:2" x14ac:dyDescent="0.25">
      <c r="A324" s="9" t="s">
        <v>600</v>
      </c>
      <c r="B324">
        <v>1.0823999643325806</v>
      </c>
    </row>
    <row r="325" spans="1:2" x14ac:dyDescent="0.25">
      <c r="A325" s="9" t="s">
        <v>601</v>
      </c>
      <c r="B325">
        <v>1.0717999935150146</v>
      </c>
    </row>
    <row r="326" spans="1:2" x14ac:dyDescent="0.25">
      <c r="A326" s="9" t="s">
        <v>602</v>
      </c>
      <c r="B326">
        <v>1.1260999441146851</v>
      </c>
    </row>
    <row r="327" spans="1:2" x14ac:dyDescent="0.25">
      <c r="A327" s="9" t="s">
        <v>603</v>
      </c>
      <c r="B327">
        <v>1.0782999992370605</v>
      </c>
    </row>
    <row r="328" spans="1:2" x14ac:dyDescent="0.25">
      <c r="A328" s="9" t="s">
        <v>604</v>
      </c>
      <c r="B328">
        <v>1.1045000553131104</v>
      </c>
    </row>
    <row r="329" spans="1:2" x14ac:dyDescent="0.25">
      <c r="A329" s="9" t="s">
        <v>605</v>
      </c>
      <c r="B329">
        <v>1.0946999788284302</v>
      </c>
    </row>
    <row r="330" spans="1:2" x14ac:dyDescent="0.25">
      <c r="A330" s="9" t="s">
        <v>606</v>
      </c>
      <c r="B330">
        <v>1.1125999689102173</v>
      </c>
    </row>
    <row r="331" spans="1:2" x14ac:dyDescent="0.25">
      <c r="A331" s="9" t="s">
        <v>607</v>
      </c>
      <c r="B331">
        <v>1.1116000413894653</v>
      </c>
    </row>
    <row r="332" spans="1:2" x14ac:dyDescent="0.25">
      <c r="A332" s="9" t="s">
        <v>608</v>
      </c>
      <c r="B332">
        <v>1.0625</v>
      </c>
    </row>
    <row r="333" spans="1:2" x14ac:dyDescent="0.25">
      <c r="A333" s="9" t="s">
        <v>609</v>
      </c>
      <c r="B333">
        <v>1.0959999561309814</v>
      </c>
    </row>
    <row r="334" spans="1:2" x14ac:dyDescent="0.25">
      <c r="A334" s="9" t="s">
        <v>610</v>
      </c>
      <c r="B334">
        <v>1.0607999563217163</v>
      </c>
    </row>
    <row r="335" spans="1:2" x14ac:dyDescent="0.25">
      <c r="A335" s="9" t="s">
        <v>611</v>
      </c>
      <c r="B335">
        <v>1.1313999891281128</v>
      </c>
    </row>
    <row r="336" spans="1:2" x14ac:dyDescent="0.25">
      <c r="A336" s="9" t="s">
        <v>612</v>
      </c>
      <c r="B336">
        <v>1.1092000007629395</v>
      </c>
    </row>
    <row r="337" spans="1:2" x14ac:dyDescent="0.25">
      <c r="A337" s="9" t="s">
        <v>613</v>
      </c>
      <c r="B337">
        <v>1.1176999807357788</v>
      </c>
    </row>
    <row r="338" spans="1:2" x14ac:dyDescent="0.25">
      <c r="A338" s="9" t="s">
        <v>614</v>
      </c>
      <c r="B338">
        <v>1.1591999530792236</v>
      </c>
    </row>
    <row r="339" spans="1:2" x14ac:dyDescent="0.25">
      <c r="A339" s="9" t="s">
        <v>615</v>
      </c>
      <c r="B339">
        <v>1.2369999885559082</v>
      </c>
    </row>
    <row r="340" spans="1:2" x14ac:dyDescent="0.25">
      <c r="A340" s="9" t="s">
        <v>616</v>
      </c>
      <c r="B340">
        <v>1.1648000478744507</v>
      </c>
    </row>
    <row r="341" spans="1:2" x14ac:dyDescent="0.25">
      <c r="A341" s="9" t="s">
        <v>617</v>
      </c>
      <c r="B341">
        <v>1.1619999408721924</v>
      </c>
    </row>
    <row r="342" spans="1:2" x14ac:dyDescent="0.25">
      <c r="A342" s="9" t="s">
        <v>618</v>
      </c>
      <c r="B342">
        <v>1.1305999755859375</v>
      </c>
    </row>
    <row r="343" spans="1:2" x14ac:dyDescent="0.25">
      <c r="A343" s="9" t="s">
        <v>619</v>
      </c>
      <c r="B343">
        <v>1.1448999643325806</v>
      </c>
    </row>
    <row r="344" spans="1:2" x14ac:dyDescent="0.25">
      <c r="A344" s="9" t="s">
        <v>620</v>
      </c>
      <c r="B344">
        <v>1.0946999788284302</v>
      </c>
    </row>
    <row r="345" spans="1:2" x14ac:dyDescent="0.25">
      <c r="A345" s="9" t="s">
        <v>621</v>
      </c>
      <c r="B345">
        <v>1.1481000185012817</v>
      </c>
    </row>
    <row r="346" spans="1:2" x14ac:dyDescent="0.25">
      <c r="A346" s="9" t="s">
        <v>622</v>
      </c>
      <c r="B346">
        <v>1.0929000377655029</v>
      </c>
    </row>
    <row r="347" spans="1:2" x14ac:dyDescent="0.25">
      <c r="A347" s="9" t="s">
        <v>623</v>
      </c>
      <c r="B347">
        <v>1.1252000331878662</v>
      </c>
    </row>
    <row r="348" spans="1:2" x14ac:dyDescent="0.25">
      <c r="A348" s="9" t="s">
        <v>624</v>
      </c>
      <c r="B348">
        <v>1.0557999610900879</v>
      </c>
    </row>
    <row r="349" spans="1:2" x14ac:dyDescent="0.25">
      <c r="A349" s="9" t="s">
        <v>625</v>
      </c>
      <c r="B349">
        <v>1.0875999927520752</v>
      </c>
    </row>
    <row r="350" spans="1:2" x14ac:dyDescent="0.25">
      <c r="A350" s="9" t="s">
        <v>626</v>
      </c>
      <c r="B350">
        <v>1.0799000263214111</v>
      </c>
    </row>
    <row r="351" spans="1:2" x14ac:dyDescent="0.25">
      <c r="A351" s="9" t="s">
        <v>627</v>
      </c>
      <c r="B351">
        <v>1.070099949836731</v>
      </c>
    </row>
    <row r="352" spans="1:2" x14ac:dyDescent="0.25">
      <c r="A352" s="9" t="s">
        <v>628</v>
      </c>
      <c r="B352">
        <v>1.1641000509262085</v>
      </c>
    </row>
    <row r="353" spans="1:2" x14ac:dyDescent="0.25">
      <c r="A353" s="9" t="s">
        <v>629</v>
      </c>
      <c r="B353">
        <v>1.0550999641418457</v>
      </c>
    </row>
    <row r="354" spans="1:2" x14ac:dyDescent="0.25">
      <c r="A354" s="9" t="s">
        <v>630</v>
      </c>
      <c r="B354">
        <v>1.1333999633789063</v>
      </c>
    </row>
    <row r="355" spans="1:2" x14ac:dyDescent="0.25">
      <c r="A355" s="9" t="s">
        <v>631</v>
      </c>
      <c r="B355">
        <v>1.1028000116348267</v>
      </c>
    </row>
    <row r="356" spans="1:2" x14ac:dyDescent="0.25">
      <c r="A356" s="9" t="s">
        <v>632</v>
      </c>
      <c r="B356">
        <v>1.0780999660491943</v>
      </c>
    </row>
    <row r="357" spans="1:2" x14ac:dyDescent="0.25">
      <c r="A357" s="9" t="s">
        <v>633</v>
      </c>
      <c r="B357">
        <v>1.1138999462127686</v>
      </c>
    </row>
    <row r="358" spans="1:2" x14ac:dyDescent="0.25">
      <c r="A358" s="9" t="s">
        <v>634</v>
      </c>
      <c r="B358">
        <v>1.086400032043457</v>
      </c>
    </row>
    <row r="359" spans="1:2" x14ac:dyDescent="0.25">
      <c r="A359" s="9" t="s">
        <v>635</v>
      </c>
      <c r="B359">
        <v>1.0827000141143799</v>
      </c>
    </row>
    <row r="360" spans="1:2" x14ac:dyDescent="0.25">
      <c r="A360" s="9" t="s">
        <v>636</v>
      </c>
      <c r="B360">
        <v>1.0937999486923218</v>
      </c>
    </row>
    <row r="361" spans="1:2" x14ac:dyDescent="0.25">
      <c r="A361" s="9" t="s">
        <v>637</v>
      </c>
      <c r="B361">
        <v>1.131600022315979</v>
      </c>
    </row>
    <row r="362" spans="1:2" x14ac:dyDescent="0.25">
      <c r="A362" s="9" t="s">
        <v>638</v>
      </c>
      <c r="B362">
        <v>1.2582999467849731</v>
      </c>
    </row>
    <row r="363" spans="1:2" x14ac:dyDescent="0.25">
      <c r="A363" s="9" t="s">
        <v>639</v>
      </c>
      <c r="B363">
        <v>1.2053999900817871</v>
      </c>
    </row>
    <row r="364" spans="1:2" x14ac:dyDescent="0.25">
      <c r="A364" s="9" t="s">
        <v>640</v>
      </c>
      <c r="B364">
        <v>1.1598999500274658</v>
      </c>
    </row>
    <row r="365" spans="1:2" x14ac:dyDescent="0.25">
      <c r="A365" s="9" t="s">
        <v>641</v>
      </c>
      <c r="B365">
        <v>1.1878000497817993</v>
      </c>
    </row>
    <row r="366" spans="1:2" x14ac:dyDescent="0.25">
      <c r="A366" s="9" t="s">
        <v>642</v>
      </c>
      <c r="B366">
        <v>1.1251000165939331</v>
      </c>
    </row>
    <row r="367" spans="1:2" x14ac:dyDescent="0.25">
      <c r="A367" s="9" t="s">
        <v>643</v>
      </c>
      <c r="B367">
        <v>1.1713999509811401</v>
      </c>
    </row>
    <row r="368" spans="1:2" x14ac:dyDescent="0.25">
      <c r="A368" s="9" t="s">
        <v>644</v>
      </c>
      <c r="B368">
        <v>1.1740000247955322</v>
      </c>
    </row>
    <row r="369" spans="1:2" x14ac:dyDescent="0.25">
      <c r="A369" s="9" t="s">
        <v>645</v>
      </c>
      <c r="B369">
        <v>1.1643999814987183</v>
      </c>
    </row>
    <row r="370" spans="1:2" x14ac:dyDescent="0.25">
      <c r="A370" s="9" t="s">
        <v>646</v>
      </c>
      <c r="B370">
        <v>1.1325000524520874</v>
      </c>
    </row>
    <row r="371" spans="1:2" x14ac:dyDescent="0.25">
      <c r="A371" s="9" t="s">
        <v>647</v>
      </c>
      <c r="B371">
        <v>1.1378999948501587</v>
      </c>
    </row>
    <row r="372" spans="1:2" x14ac:dyDescent="0.25">
      <c r="A372" s="9" t="s">
        <v>648</v>
      </c>
      <c r="B372">
        <v>1.1766999959945679</v>
      </c>
    </row>
    <row r="373" spans="1:2" x14ac:dyDescent="0.25">
      <c r="A373" s="9" t="s">
        <v>649</v>
      </c>
      <c r="B373">
        <v>1.2110999822616577</v>
      </c>
    </row>
    <row r="374" spans="1:2" x14ac:dyDescent="0.25">
      <c r="A374" s="9" t="s">
        <v>650</v>
      </c>
      <c r="B374">
        <v>1.1577999591827393</v>
      </c>
    </row>
    <row r="375" spans="1:2" x14ac:dyDescent="0.25">
      <c r="A375" s="9" t="s">
        <v>651</v>
      </c>
      <c r="B375">
        <v>1.1641000509262085</v>
      </c>
    </row>
    <row r="376" spans="1:2" x14ac:dyDescent="0.25">
      <c r="A376" s="9" t="s">
        <v>652</v>
      </c>
      <c r="B376">
        <v>1.1627999544143677</v>
      </c>
    </row>
    <row r="377" spans="1:2" x14ac:dyDescent="0.25">
      <c r="A377" s="9" t="s">
        <v>653</v>
      </c>
      <c r="B377">
        <v>1.2010999917984009</v>
      </c>
    </row>
    <row r="378" spans="1:2" x14ac:dyDescent="0.25">
      <c r="A378" s="9" t="s">
        <v>654</v>
      </c>
      <c r="B378">
        <v>1.1792000532150269</v>
      </c>
    </row>
    <row r="379" spans="1:2" x14ac:dyDescent="0.25">
      <c r="A379" s="9" t="s">
        <v>655</v>
      </c>
      <c r="B379">
        <v>1.1561000347137451</v>
      </c>
    </row>
    <row r="380" spans="1:2" x14ac:dyDescent="0.25">
      <c r="A380" s="9" t="s">
        <v>656</v>
      </c>
      <c r="B380">
        <v>1.187000036239624</v>
      </c>
    </row>
    <row r="381" spans="1:2" x14ac:dyDescent="0.25">
      <c r="A381" s="9" t="s">
        <v>657</v>
      </c>
      <c r="B381">
        <v>1.1612999439239502</v>
      </c>
    </row>
    <row r="382" spans="1:2" x14ac:dyDescent="0.25">
      <c r="A382" s="9" t="s">
        <v>658</v>
      </c>
      <c r="B382">
        <v>1.2032999992370605</v>
      </c>
    </row>
    <row r="383" spans="1:2" x14ac:dyDescent="0.25">
      <c r="A383" s="9" t="s">
        <v>659</v>
      </c>
      <c r="B383">
        <v>1.1557999849319458</v>
      </c>
    </row>
    <row r="384" spans="1:2" x14ac:dyDescent="0.25">
      <c r="A384" s="9" t="s">
        <v>660</v>
      </c>
      <c r="B384">
        <v>1.1720999479293823</v>
      </c>
    </row>
    <row r="385" spans="1:2" x14ac:dyDescent="0.25">
      <c r="A385" s="9" t="s">
        <v>661</v>
      </c>
      <c r="B385">
        <v>1.1820000410079956</v>
      </c>
    </row>
    <row r="386" spans="1:2" x14ac:dyDescent="0.25">
      <c r="A386" s="9" t="s">
        <v>662</v>
      </c>
      <c r="B386">
        <v>1.2387000322341919</v>
      </c>
    </row>
    <row r="387" spans="1:2" x14ac:dyDescent="0.25">
      <c r="A387" s="9" t="s">
        <v>663</v>
      </c>
      <c r="B387">
        <v>1.2790999412536621</v>
      </c>
    </row>
    <row r="388" spans="1:2" x14ac:dyDescent="0.25">
      <c r="A388" s="9" t="s">
        <v>664</v>
      </c>
      <c r="B388">
        <v>1.2335000038146973</v>
      </c>
    </row>
    <row r="389" spans="1:2" x14ac:dyDescent="0.25">
      <c r="A389" s="9" t="s">
        <v>665</v>
      </c>
      <c r="B389">
        <v>1.1802999973297119</v>
      </c>
    </row>
    <row r="390" spans="1:2" x14ac:dyDescent="0.25">
      <c r="A390" s="9" t="s">
        <v>666</v>
      </c>
      <c r="B390">
        <v>1.1416000127792358</v>
      </c>
    </row>
    <row r="391" spans="1:2" x14ac:dyDescent="0.25">
      <c r="A391" s="9" t="s">
        <v>667</v>
      </c>
      <c r="B391">
        <v>1.172700047492981</v>
      </c>
    </row>
    <row r="392" spans="1:2" x14ac:dyDescent="0.25">
      <c r="A392" s="9" t="s">
        <v>668</v>
      </c>
      <c r="B392">
        <v>1.1801999807357788</v>
      </c>
    </row>
    <row r="393" spans="1:2" x14ac:dyDescent="0.25">
      <c r="A393" s="9" t="s">
        <v>669</v>
      </c>
      <c r="B393">
        <v>1.1881999969482422</v>
      </c>
    </row>
    <row r="394" spans="1:2" x14ac:dyDescent="0.25">
      <c r="A394" s="9" t="s">
        <v>670</v>
      </c>
      <c r="B394">
        <v>1.0974999666213989</v>
      </c>
    </row>
    <row r="395" spans="1:2" x14ac:dyDescent="0.25">
      <c r="A395" s="9" t="s">
        <v>671</v>
      </c>
      <c r="B395">
        <v>1.1157000064849854</v>
      </c>
    </row>
    <row r="396" spans="1:2" x14ac:dyDescent="0.25">
      <c r="A396" s="9" t="s">
        <v>672</v>
      </c>
      <c r="B396">
        <v>1.1053999662399292</v>
      </c>
    </row>
    <row r="397" spans="1:2" x14ac:dyDescent="0.25">
      <c r="A397" s="9" t="s">
        <v>673</v>
      </c>
      <c r="B397">
        <v>1.2432999610900879</v>
      </c>
    </row>
    <row r="398" spans="1:2" x14ac:dyDescent="0.25">
      <c r="A398" s="9" t="s">
        <v>674</v>
      </c>
      <c r="B398">
        <v>1.1141999959945679</v>
      </c>
    </row>
    <row r="399" spans="1:2" x14ac:dyDescent="0.25">
      <c r="A399" s="9" t="s">
        <v>675</v>
      </c>
      <c r="B399">
        <v>1.2216999530792236</v>
      </c>
    </row>
    <row r="400" spans="1:2" x14ac:dyDescent="0.25">
      <c r="A400" s="9" t="s">
        <v>676</v>
      </c>
      <c r="B400">
        <v>1.1789000034332275</v>
      </c>
    </row>
    <row r="401" spans="1:2" x14ac:dyDescent="0.25">
      <c r="A401" s="9" t="s">
        <v>677</v>
      </c>
      <c r="B401">
        <v>1.1499999761581421</v>
      </c>
    </row>
    <row r="402" spans="1:2" x14ac:dyDescent="0.25">
      <c r="A402" s="9" t="s">
        <v>678</v>
      </c>
      <c r="B402">
        <v>1.1586999893188477</v>
      </c>
    </row>
    <row r="403" spans="1:2" x14ac:dyDescent="0.25">
      <c r="A403" s="9" t="s">
        <v>679</v>
      </c>
      <c r="B403">
        <v>1.1993000507354736</v>
      </c>
    </row>
    <row r="404" spans="1:2" x14ac:dyDescent="0.25">
      <c r="A404" s="9" t="s">
        <v>680</v>
      </c>
      <c r="B404">
        <v>1.142799973487854</v>
      </c>
    </row>
    <row r="405" spans="1:2" x14ac:dyDescent="0.25">
      <c r="A405" s="9" t="s">
        <v>681</v>
      </c>
      <c r="B405">
        <v>1.2175999879837036</v>
      </c>
    </row>
    <row r="406" spans="1:2" x14ac:dyDescent="0.25">
      <c r="A406" s="9" t="s">
        <v>682</v>
      </c>
      <c r="B406">
        <v>1.1556999683380127</v>
      </c>
    </row>
    <row r="407" spans="1:2" x14ac:dyDescent="0.25">
      <c r="A407" s="9" t="s">
        <v>683</v>
      </c>
      <c r="B407">
        <v>1.1758999824523926</v>
      </c>
    </row>
    <row r="408" spans="1:2" x14ac:dyDescent="0.25">
      <c r="A408" s="9" t="s">
        <v>684</v>
      </c>
      <c r="B408">
        <v>1.1477999687194824</v>
      </c>
    </row>
    <row r="409" spans="1:2" x14ac:dyDescent="0.25">
      <c r="A409" s="9" t="s">
        <v>685</v>
      </c>
      <c r="B409">
        <v>1.2072000503540039</v>
      </c>
    </row>
    <row r="413" spans="1:2" x14ac:dyDescent="0.25">
      <c r="A413" t="s">
        <v>687</v>
      </c>
      <c r="B413" s="7" t="s">
        <v>703</v>
      </c>
    </row>
    <row r="418" spans="1:6" x14ac:dyDescent="0.25">
      <c r="A418" t="s">
        <v>689</v>
      </c>
    </row>
    <row r="419" spans="1:6" x14ac:dyDescent="0.25">
      <c r="A419" t="s">
        <v>319</v>
      </c>
      <c r="E419" t="s">
        <v>320</v>
      </c>
    </row>
    <row r="420" spans="1:6" x14ac:dyDescent="0.25">
      <c r="A420" t="s">
        <v>321</v>
      </c>
      <c r="E420">
        <v>560</v>
      </c>
      <c r="F420" t="s">
        <v>322</v>
      </c>
    </row>
    <row r="421" spans="1:6" x14ac:dyDescent="0.25">
      <c r="A421" t="s">
        <v>323</v>
      </c>
      <c r="E421">
        <v>25</v>
      </c>
    </row>
    <row r="422" spans="1:6" x14ac:dyDescent="0.25">
      <c r="A422" t="s">
        <v>324</v>
      </c>
      <c r="E422">
        <v>0</v>
      </c>
      <c r="F422" t="s">
        <v>325</v>
      </c>
    </row>
    <row r="423" spans="1:6" x14ac:dyDescent="0.25">
      <c r="A423" t="s">
        <v>326</v>
      </c>
      <c r="B423" s="7" t="s">
        <v>703</v>
      </c>
    </row>
    <row r="425" spans="1:6" x14ac:dyDescent="0.25">
      <c r="B425" t="s">
        <v>702</v>
      </c>
    </row>
    <row r="426" spans="1:6" x14ac:dyDescent="0.25">
      <c r="A426" s="9" t="s">
        <v>329</v>
      </c>
      <c r="B426" s="9" t="s">
        <v>686</v>
      </c>
    </row>
    <row r="427" spans="1:6" x14ac:dyDescent="0.25">
      <c r="A427" s="9" t="s">
        <v>9</v>
      </c>
      <c r="B427">
        <v>1.7283999919891357</v>
      </c>
    </row>
    <row r="428" spans="1:6" x14ac:dyDescent="0.25">
      <c r="A428" s="9" t="s">
        <v>10</v>
      </c>
      <c r="B428">
        <v>1.7343000173568726</v>
      </c>
    </row>
    <row r="429" spans="1:6" x14ac:dyDescent="0.25">
      <c r="A429" s="9" t="s">
        <v>330</v>
      </c>
      <c r="B429">
        <v>1.778499960899353</v>
      </c>
    </row>
    <row r="430" spans="1:6" x14ac:dyDescent="0.25">
      <c r="A430" s="9" t="s">
        <v>331</v>
      </c>
      <c r="B430">
        <v>1.8363000154495239</v>
      </c>
    </row>
    <row r="431" spans="1:6" x14ac:dyDescent="0.25">
      <c r="A431" s="9" t="s">
        <v>332</v>
      </c>
      <c r="B431">
        <v>1.7494000196456909</v>
      </c>
    </row>
    <row r="432" spans="1:6" x14ac:dyDescent="0.25">
      <c r="A432" s="9" t="s">
        <v>333</v>
      </c>
      <c r="B432">
        <v>1.725100040435791</v>
      </c>
    </row>
    <row r="433" spans="1:2" x14ac:dyDescent="0.25">
      <c r="A433" s="9" t="s">
        <v>334</v>
      </c>
      <c r="B433">
        <v>1.7868000268936157</v>
      </c>
    </row>
    <row r="434" spans="1:2" x14ac:dyDescent="0.25">
      <c r="A434" s="9" t="s">
        <v>335</v>
      </c>
      <c r="B434">
        <v>1.8344999551773071</v>
      </c>
    </row>
    <row r="435" spans="1:2" x14ac:dyDescent="0.25">
      <c r="A435" s="9" t="s">
        <v>336</v>
      </c>
      <c r="B435">
        <v>1.7380000352859497</v>
      </c>
    </row>
    <row r="436" spans="1:2" x14ac:dyDescent="0.25">
      <c r="A436" s="9" t="s">
        <v>161</v>
      </c>
      <c r="B436">
        <v>1.7173000574111938</v>
      </c>
    </row>
    <row r="437" spans="1:2" x14ac:dyDescent="0.25">
      <c r="A437" s="9" t="s">
        <v>177</v>
      </c>
      <c r="B437">
        <v>1.6620999574661255</v>
      </c>
    </row>
    <row r="438" spans="1:2" x14ac:dyDescent="0.25">
      <c r="A438" s="9" t="s">
        <v>193</v>
      </c>
      <c r="B438">
        <v>1.7146999835968018</v>
      </c>
    </row>
    <row r="439" spans="1:2" x14ac:dyDescent="0.25">
      <c r="A439" s="9" t="s">
        <v>337</v>
      </c>
      <c r="B439">
        <v>1.8250000476837158</v>
      </c>
    </row>
    <row r="440" spans="1:2" x14ac:dyDescent="0.25">
      <c r="A440" s="9" t="s">
        <v>338</v>
      </c>
      <c r="B440">
        <v>1.7604999542236328</v>
      </c>
    </row>
    <row r="441" spans="1:2" x14ac:dyDescent="0.25">
      <c r="A441" s="9" t="s">
        <v>339</v>
      </c>
      <c r="B441">
        <v>1.8854999542236328</v>
      </c>
    </row>
    <row r="442" spans="1:2" x14ac:dyDescent="0.25">
      <c r="A442" s="9" t="s">
        <v>340</v>
      </c>
      <c r="B442">
        <v>1.7282999753952026</v>
      </c>
    </row>
    <row r="443" spans="1:2" x14ac:dyDescent="0.25">
      <c r="A443" s="9" t="s">
        <v>341</v>
      </c>
      <c r="B443">
        <v>1.797700047492981</v>
      </c>
    </row>
    <row r="444" spans="1:2" x14ac:dyDescent="0.25">
      <c r="A444" s="9" t="s">
        <v>342</v>
      </c>
      <c r="B444">
        <v>1.7099000215530396</v>
      </c>
    </row>
    <row r="445" spans="1:2" x14ac:dyDescent="0.25">
      <c r="A445" s="9" t="s">
        <v>343</v>
      </c>
      <c r="B445">
        <v>1.8499000072479248</v>
      </c>
    </row>
    <row r="446" spans="1:2" x14ac:dyDescent="0.25">
      <c r="A446" s="9" t="s">
        <v>344</v>
      </c>
      <c r="B446">
        <v>1.7340999841690063</v>
      </c>
    </row>
    <row r="447" spans="1:2" x14ac:dyDescent="0.25">
      <c r="A447" s="9" t="s">
        <v>345</v>
      </c>
      <c r="B447">
        <v>1.8459000587463379</v>
      </c>
    </row>
    <row r="448" spans="1:2" x14ac:dyDescent="0.25">
      <c r="A448" s="9" t="s">
        <v>346</v>
      </c>
      <c r="B448">
        <v>1.8644000291824341</v>
      </c>
    </row>
    <row r="449" spans="1:2" x14ac:dyDescent="0.25">
      <c r="A449" s="9" t="s">
        <v>347</v>
      </c>
      <c r="B449">
        <v>1.8499000072479248</v>
      </c>
    </row>
    <row r="450" spans="1:2" x14ac:dyDescent="0.25">
      <c r="A450" s="9" t="s">
        <v>348</v>
      </c>
      <c r="B450">
        <v>1.7098000049591064</v>
      </c>
    </row>
    <row r="451" spans="1:2" x14ac:dyDescent="0.25">
      <c r="A451" s="9" t="s">
        <v>11</v>
      </c>
      <c r="B451">
        <v>1.7043000459671021</v>
      </c>
    </row>
    <row r="452" spans="1:2" x14ac:dyDescent="0.25">
      <c r="A452" s="9" t="s">
        <v>13</v>
      </c>
      <c r="B452">
        <v>1.6200000047683716</v>
      </c>
    </row>
    <row r="453" spans="1:2" x14ac:dyDescent="0.25">
      <c r="A453" s="9" t="s">
        <v>349</v>
      </c>
      <c r="B453">
        <v>1.7015000581741333</v>
      </c>
    </row>
    <row r="454" spans="1:2" x14ac:dyDescent="0.25">
      <c r="A454" s="9" t="s">
        <v>350</v>
      </c>
      <c r="B454">
        <v>1.7529000043869019</v>
      </c>
    </row>
    <row r="455" spans="1:2" x14ac:dyDescent="0.25">
      <c r="A455" s="9" t="s">
        <v>351</v>
      </c>
      <c r="B455">
        <v>1.7236000299453735</v>
      </c>
    </row>
    <row r="456" spans="1:2" x14ac:dyDescent="0.25">
      <c r="A456" s="9" t="s">
        <v>352</v>
      </c>
      <c r="B456">
        <v>1.6428999900817871</v>
      </c>
    </row>
    <row r="457" spans="1:2" x14ac:dyDescent="0.25">
      <c r="A457" s="9" t="s">
        <v>353</v>
      </c>
      <c r="B457">
        <v>1.7460000514984131</v>
      </c>
    </row>
    <row r="458" spans="1:2" x14ac:dyDescent="0.25">
      <c r="A458" s="9" t="s">
        <v>354</v>
      </c>
      <c r="B458">
        <v>1.7373000383377075</v>
      </c>
    </row>
    <row r="459" spans="1:2" x14ac:dyDescent="0.25">
      <c r="A459" s="9" t="s">
        <v>355</v>
      </c>
      <c r="B459">
        <v>1.7332999706268311</v>
      </c>
    </row>
    <row r="460" spans="1:2" x14ac:dyDescent="0.25">
      <c r="A460" s="9" t="s">
        <v>163</v>
      </c>
      <c r="B460">
        <v>1.6512000560760498</v>
      </c>
    </row>
    <row r="461" spans="1:2" x14ac:dyDescent="0.25">
      <c r="A461" s="9" t="s">
        <v>179</v>
      </c>
      <c r="B461">
        <v>1.6359000205993652</v>
      </c>
    </row>
    <row r="462" spans="1:2" x14ac:dyDescent="0.25">
      <c r="A462" s="9" t="s">
        <v>195</v>
      </c>
      <c r="B462">
        <v>1.6971999406814575</v>
      </c>
    </row>
    <row r="463" spans="1:2" x14ac:dyDescent="0.25">
      <c r="A463" s="9" t="s">
        <v>356</v>
      </c>
      <c r="B463">
        <v>1.7395999431610107</v>
      </c>
    </row>
    <row r="464" spans="1:2" x14ac:dyDescent="0.25">
      <c r="A464" s="9" t="s">
        <v>357</v>
      </c>
      <c r="B464">
        <v>1.6617000102996826</v>
      </c>
    </row>
    <row r="465" spans="1:2" x14ac:dyDescent="0.25">
      <c r="A465" s="9" t="s">
        <v>358</v>
      </c>
      <c r="B465">
        <v>1.8244999647140503</v>
      </c>
    </row>
    <row r="466" spans="1:2" x14ac:dyDescent="0.25">
      <c r="A466" s="9" t="s">
        <v>359</v>
      </c>
      <c r="B466">
        <v>1.7402000427246094</v>
      </c>
    </row>
    <row r="467" spans="1:2" x14ac:dyDescent="0.25">
      <c r="A467" s="9" t="s">
        <v>360</v>
      </c>
      <c r="B467">
        <v>1.8178999423980713</v>
      </c>
    </row>
    <row r="468" spans="1:2" x14ac:dyDescent="0.25">
      <c r="A468" s="9" t="s">
        <v>361</v>
      </c>
      <c r="B468">
        <v>1.6461999416351318</v>
      </c>
    </row>
    <row r="469" spans="1:2" x14ac:dyDescent="0.25">
      <c r="A469" s="9" t="s">
        <v>362</v>
      </c>
      <c r="B469">
        <v>1.8205000162124634</v>
      </c>
    </row>
    <row r="470" spans="1:2" x14ac:dyDescent="0.25">
      <c r="A470" s="9" t="s">
        <v>363</v>
      </c>
      <c r="B470">
        <v>1.6305999755859375</v>
      </c>
    </row>
    <row r="471" spans="1:2" x14ac:dyDescent="0.25">
      <c r="A471" s="9" t="s">
        <v>364</v>
      </c>
      <c r="B471">
        <v>1.7669999599456787</v>
      </c>
    </row>
    <row r="472" spans="1:2" x14ac:dyDescent="0.25">
      <c r="A472" s="9" t="s">
        <v>365</v>
      </c>
      <c r="B472">
        <v>1.6669000387191772</v>
      </c>
    </row>
    <row r="473" spans="1:2" x14ac:dyDescent="0.25">
      <c r="A473" s="9" t="s">
        <v>366</v>
      </c>
      <c r="B473">
        <v>1.8102999925613403</v>
      </c>
    </row>
    <row r="474" spans="1:2" x14ac:dyDescent="0.25">
      <c r="A474" s="9" t="s">
        <v>367</v>
      </c>
      <c r="B474">
        <v>1.7448999881744385</v>
      </c>
    </row>
    <row r="475" spans="1:2" x14ac:dyDescent="0.25">
      <c r="A475" s="9" t="s">
        <v>368</v>
      </c>
      <c r="B475">
        <v>1.7836999893188477</v>
      </c>
    </row>
    <row r="476" spans="1:2" x14ac:dyDescent="0.25">
      <c r="A476" s="9" t="s">
        <v>369</v>
      </c>
      <c r="B476">
        <v>1.7493000030517578</v>
      </c>
    </row>
    <row r="477" spans="1:2" x14ac:dyDescent="0.25">
      <c r="A477" s="9" t="s">
        <v>370</v>
      </c>
      <c r="B477">
        <v>1.7274999618530273</v>
      </c>
    </row>
    <row r="478" spans="1:2" x14ac:dyDescent="0.25">
      <c r="A478" s="9" t="s">
        <v>371</v>
      </c>
      <c r="B478">
        <v>1.8317999839782715</v>
      </c>
    </row>
    <row r="479" spans="1:2" x14ac:dyDescent="0.25">
      <c r="A479" s="9" t="s">
        <v>372</v>
      </c>
      <c r="B479">
        <v>1.8739999532699585</v>
      </c>
    </row>
    <row r="480" spans="1:2" x14ac:dyDescent="0.25">
      <c r="A480" s="9" t="s">
        <v>373</v>
      </c>
      <c r="B480">
        <v>1.7973999977111816</v>
      </c>
    </row>
    <row r="481" spans="1:2" x14ac:dyDescent="0.25">
      <c r="A481" s="9" t="s">
        <v>374</v>
      </c>
      <c r="B481">
        <v>1.7431999444961548</v>
      </c>
    </row>
    <row r="482" spans="1:2" x14ac:dyDescent="0.25">
      <c r="A482" s="9" t="s">
        <v>375</v>
      </c>
      <c r="B482">
        <v>1.7696000337600708</v>
      </c>
    </row>
    <row r="483" spans="1:2" x14ac:dyDescent="0.25">
      <c r="A483" s="9" t="s">
        <v>376</v>
      </c>
      <c r="B483">
        <v>1.7075999975204468</v>
      </c>
    </row>
    <row r="484" spans="1:2" x14ac:dyDescent="0.25">
      <c r="A484" s="9" t="s">
        <v>165</v>
      </c>
      <c r="B484">
        <v>1.7488000392913818</v>
      </c>
    </row>
    <row r="485" spans="1:2" x14ac:dyDescent="0.25">
      <c r="A485" s="9" t="s">
        <v>181</v>
      </c>
      <c r="B485">
        <v>1.7239999771118164</v>
      </c>
    </row>
    <row r="486" spans="1:2" x14ac:dyDescent="0.25">
      <c r="A486" s="9" t="s">
        <v>197</v>
      </c>
      <c r="B486">
        <v>1.6909999847412109</v>
      </c>
    </row>
    <row r="487" spans="1:2" x14ac:dyDescent="0.25">
      <c r="A487" s="9" t="s">
        <v>377</v>
      </c>
      <c r="B487">
        <v>1.7906999588012695</v>
      </c>
    </row>
    <row r="488" spans="1:2" x14ac:dyDescent="0.25">
      <c r="A488" s="9" t="s">
        <v>378</v>
      </c>
      <c r="B488">
        <v>1.7489000558853149</v>
      </c>
    </row>
    <row r="489" spans="1:2" x14ac:dyDescent="0.25">
      <c r="A489" s="9" t="s">
        <v>379</v>
      </c>
      <c r="B489">
        <v>1.7532000541687012</v>
      </c>
    </row>
    <row r="490" spans="1:2" x14ac:dyDescent="0.25">
      <c r="A490" s="9" t="s">
        <v>380</v>
      </c>
      <c r="B490">
        <v>1.7371000051498413</v>
      </c>
    </row>
    <row r="491" spans="1:2" x14ac:dyDescent="0.25">
      <c r="A491" s="9" t="s">
        <v>381</v>
      </c>
      <c r="B491">
        <v>1.7615000009536743</v>
      </c>
    </row>
    <row r="492" spans="1:2" x14ac:dyDescent="0.25">
      <c r="A492" s="9" t="s">
        <v>382</v>
      </c>
      <c r="B492">
        <v>1.7242000102996826</v>
      </c>
    </row>
    <row r="493" spans="1:2" x14ac:dyDescent="0.25">
      <c r="A493" s="9" t="s">
        <v>383</v>
      </c>
      <c r="B493">
        <v>1.7484999895095825</v>
      </c>
    </row>
    <row r="494" spans="1:2" x14ac:dyDescent="0.25">
      <c r="A494" s="9" t="s">
        <v>384</v>
      </c>
      <c r="B494">
        <v>1.6936999559402466</v>
      </c>
    </row>
    <row r="495" spans="1:2" x14ac:dyDescent="0.25">
      <c r="A495" s="9" t="s">
        <v>385</v>
      </c>
      <c r="B495">
        <v>1.7537000179290771</v>
      </c>
    </row>
    <row r="496" spans="1:2" x14ac:dyDescent="0.25">
      <c r="A496" s="9" t="s">
        <v>386</v>
      </c>
      <c r="B496">
        <v>1.7475999593734741</v>
      </c>
    </row>
    <row r="497" spans="1:2" x14ac:dyDescent="0.25">
      <c r="A497" s="9" t="s">
        <v>387</v>
      </c>
      <c r="B497">
        <v>1.7940000295639038</v>
      </c>
    </row>
    <row r="498" spans="1:2" x14ac:dyDescent="0.25">
      <c r="A498" s="9" t="s">
        <v>388</v>
      </c>
      <c r="B498">
        <v>1.8515000343322754</v>
      </c>
    </row>
    <row r="499" spans="1:2" x14ac:dyDescent="0.25">
      <c r="A499" s="9" t="s">
        <v>389</v>
      </c>
      <c r="B499">
        <v>1.8004000186920166</v>
      </c>
    </row>
    <row r="500" spans="1:2" x14ac:dyDescent="0.25">
      <c r="A500" s="9" t="s">
        <v>390</v>
      </c>
      <c r="B500">
        <v>1.725600004196167</v>
      </c>
    </row>
    <row r="501" spans="1:2" x14ac:dyDescent="0.25">
      <c r="A501" s="9" t="s">
        <v>391</v>
      </c>
      <c r="B501">
        <v>1.7726999521255493</v>
      </c>
    </row>
    <row r="502" spans="1:2" x14ac:dyDescent="0.25">
      <c r="A502" s="9" t="s">
        <v>392</v>
      </c>
      <c r="B502">
        <v>1.7845000028610229</v>
      </c>
    </row>
    <row r="503" spans="1:2" x14ac:dyDescent="0.25">
      <c r="A503" s="9" t="s">
        <v>393</v>
      </c>
      <c r="B503">
        <v>1.7122999429702759</v>
      </c>
    </row>
    <row r="504" spans="1:2" x14ac:dyDescent="0.25">
      <c r="A504" s="9" t="s">
        <v>394</v>
      </c>
      <c r="B504">
        <v>1.7482000589370728</v>
      </c>
    </row>
    <row r="505" spans="1:2" x14ac:dyDescent="0.25">
      <c r="A505" s="9" t="s">
        <v>395</v>
      </c>
      <c r="B505">
        <v>1.7264000177383423</v>
      </c>
    </row>
    <row r="506" spans="1:2" x14ac:dyDescent="0.25">
      <c r="A506" s="9" t="s">
        <v>396</v>
      </c>
      <c r="B506">
        <v>1.6893999576568604</v>
      </c>
    </row>
    <row r="507" spans="1:2" x14ac:dyDescent="0.25">
      <c r="A507" s="9" t="s">
        <v>397</v>
      </c>
      <c r="B507">
        <v>1.729699969291687</v>
      </c>
    </row>
    <row r="508" spans="1:2" x14ac:dyDescent="0.25">
      <c r="A508" s="9" t="s">
        <v>167</v>
      </c>
      <c r="B508">
        <v>1.6718000173568726</v>
      </c>
    </row>
    <row r="509" spans="1:2" x14ac:dyDescent="0.25">
      <c r="A509" s="9" t="s">
        <v>183</v>
      </c>
      <c r="B509">
        <v>1.7128000259399414</v>
      </c>
    </row>
    <row r="510" spans="1:2" x14ac:dyDescent="0.25">
      <c r="A510" s="9" t="s">
        <v>199</v>
      </c>
      <c r="B510">
        <v>1.6930999755859375</v>
      </c>
    </row>
    <row r="511" spans="1:2" x14ac:dyDescent="0.25">
      <c r="A511" s="9" t="s">
        <v>398</v>
      </c>
      <c r="B511">
        <v>1.7195999622344971</v>
      </c>
    </row>
    <row r="512" spans="1:2" x14ac:dyDescent="0.25">
      <c r="A512" s="9" t="s">
        <v>399</v>
      </c>
      <c r="B512">
        <v>1.7460999488830566</v>
      </c>
    </row>
    <row r="513" spans="1:2" x14ac:dyDescent="0.25">
      <c r="A513" s="9" t="s">
        <v>400</v>
      </c>
      <c r="B513">
        <v>1.7482000589370728</v>
      </c>
    </row>
    <row r="514" spans="1:2" x14ac:dyDescent="0.25">
      <c r="A514" s="9" t="s">
        <v>401</v>
      </c>
      <c r="B514">
        <v>1.7218999862670898</v>
      </c>
    </row>
    <row r="515" spans="1:2" x14ac:dyDescent="0.25">
      <c r="A515" s="9" t="s">
        <v>402</v>
      </c>
      <c r="B515">
        <v>1.7907999753952026</v>
      </c>
    </row>
    <row r="516" spans="1:2" x14ac:dyDescent="0.25">
      <c r="A516" s="9" t="s">
        <v>403</v>
      </c>
      <c r="B516">
        <v>1.7290999889373779</v>
      </c>
    </row>
    <row r="517" spans="1:2" x14ac:dyDescent="0.25">
      <c r="A517" s="9" t="s">
        <v>404</v>
      </c>
      <c r="B517">
        <v>1.7043999433517456</v>
      </c>
    </row>
    <row r="518" spans="1:2" x14ac:dyDescent="0.25">
      <c r="A518" s="9" t="s">
        <v>405</v>
      </c>
      <c r="B518">
        <v>1.7379000186920166</v>
      </c>
    </row>
    <row r="519" spans="1:2" x14ac:dyDescent="0.25">
      <c r="A519" s="9" t="s">
        <v>406</v>
      </c>
      <c r="B519">
        <v>1.7769999504089355</v>
      </c>
    </row>
    <row r="520" spans="1:2" x14ac:dyDescent="0.25">
      <c r="A520" s="9" t="s">
        <v>407</v>
      </c>
      <c r="B520">
        <v>1.6380000114440918</v>
      </c>
    </row>
    <row r="521" spans="1:2" x14ac:dyDescent="0.25">
      <c r="A521" s="9" t="s">
        <v>408</v>
      </c>
      <c r="B521">
        <v>1.7685999870300293</v>
      </c>
    </row>
    <row r="522" spans="1:2" x14ac:dyDescent="0.25">
      <c r="A522" s="9" t="s">
        <v>409</v>
      </c>
      <c r="B522">
        <v>1.8061000108718872</v>
      </c>
    </row>
    <row r="523" spans="1:2" x14ac:dyDescent="0.25">
      <c r="A523" s="9" t="s">
        <v>410</v>
      </c>
      <c r="B523">
        <v>1.6641000509262085</v>
      </c>
    </row>
    <row r="524" spans="1:2" x14ac:dyDescent="0.25">
      <c r="A524" s="9" t="s">
        <v>411</v>
      </c>
      <c r="B524">
        <v>1.6315000057220459</v>
      </c>
    </row>
    <row r="525" spans="1:2" x14ac:dyDescent="0.25">
      <c r="A525" s="9" t="s">
        <v>412</v>
      </c>
      <c r="B525">
        <v>1.6943999528884888</v>
      </c>
    </row>
    <row r="526" spans="1:2" x14ac:dyDescent="0.25">
      <c r="A526" s="9" t="s">
        <v>413</v>
      </c>
      <c r="B526">
        <v>1.6639000177383423</v>
      </c>
    </row>
    <row r="527" spans="1:2" x14ac:dyDescent="0.25">
      <c r="A527" s="9" t="s">
        <v>414</v>
      </c>
      <c r="B527">
        <v>1.704800009727478</v>
      </c>
    </row>
    <row r="528" spans="1:2" x14ac:dyDescent="0.25">
      <c r="A528" s="9" t="s">
        <v>415</v>
      </c>
      <c r="B528">
        <v>1.6416000127792358</v>
      </c>
    </row>
    <row r="529" spans="1:2" x14ac:dyDescent="0.25">
      <c r="A529" s="9" t="s">
        <v>416</v>
      </c>
      <c r="B529">
        <v>1.707800030708313</v>
      </c>
    </row>
    <row r="530" spans="1:2" x14ac:dyDescent="0.25">
      <c r="A530" s="9" t="s">
        <v>417</v>
      </c>
      <c r="B530">
        <v>1.6832000017166138</v>
      </c>
    </row>
    <row r="531" spans="1:2" x14ac:dyDescent="0.25">
      <c r="A531" s="9" t="s">
        <v>418</v>
      </c>
      <c r="B531">
        <v>1.2290999889373779</v>
      </c>
    </row>
    <row r="532" spans="1:2" x14ac:dyDescent="0.25">
      <c r="A532" s="9" t="s">
        <v>169</v>
      </c>
      <c r="B532">
        <v>1.1497999429702759</v>
      </c>
    </row>
    <row r="533" spans="1:2" x14ac:dyDescent="0.25">
      <c r="A533" s="9" t="s">
        <v>185</v>
      </c>
      <c r="B533">
        <v>1.6575000286102295</v>
      </c>
    </row>
    <row r="534" spans="1:2" x14ac:dyDescent="0.25">
      <c r="A534" s="9" t="s">
        <v>201</v>
      </c>
      <c r="B534">
        <v>1.6809999942779541</v>
      </c>
    </row>
    <row r="535" spans="1:2" x14ac:dyDescent="0.25">
      <c r="A535" s="9" t="s">
        <v>419</v>
      </c>
      <c r="B535">
        <v>1.6598000526428223</v>
      </c>
    </row>
    <row r="536" spans="1:2" x14ac:dyDescent="0.25">
      <c r="A536" s="9" t="s">
        <v>420</v>
      </c>
      <c r="B536">
        <v>1.698199987411499</v>
      </c>
    </row>
    <row r="537" spans="1:2" x14ac:dyDescent="0.25">
      <c r="A537" s="9" t="s">
        <v>421</v>
      </c>
      <c r="B537">
        <v>1.7360999584197998</v>
      </c>
    </row>
    <row r="538" spans="1:2" x14ac:dyDescent="0.25">
      <c r="A538" s="9" t="s">
        <v>422</v>
      </c>
      <c r="B538">
        <v>1.7065000534057617</v>
      </c>
    </row>
    <row r="539" spans="1:2" x14ac:dyDescent="0.25">
      <c r="A539" s="9" t="s">
        <v>423</v>
      </c>
      <c r="B539">
        <v>1.6739000082015991</v>
      </c>
    </row>
    <row r="540" spans="1:2" x14ac:dyDescent="0.25">
      <c r="A540" s="9" t="s">
        <v>424</v>
      </c>
      <c r="B540">
        <v>1.6480000019073486</v>
      </c>
    </row>
    <row r="541" spans="1:2" x14ac:dyDescent="0.25">
      <c r="A541" s="9" t="s">
        <v>425</v>
      </c>
      <c r="B541">
        <v>1.6159000396728516</v>
      </c>
    </row>
    <row r="542" spans="1:2" x14ac:dyDescent="0.25">
      <c r="A542" s="9" t="s">
        <v>426</v>
      </c>
      <c r="B542">
        <v>1.6755000352859497</v>
      </c>
    </row>
    <row r="543" spans="1:2" x14ac:dyDescent="0.25">
      <c r="A543" s="9" t="s">
        <v>427</v>
      </c>
      <c r="B543">
        <v>1.6607999801635742</v>
      </c>
    </row>
    <row r="544" spans="1:2" x14ac:dyDescent="0.25">
      <c r="A544" s="9" t="s">
        <v>428</v>
      </c>
      <c r="B544">
        <v>1.6411999464035034</v>
      </c>
    </row>
    <row r="545" spans="1:2" x14ac:dyDescent="0.25">
      <c r="A545" s="9" t="s">
        <v>429</v>
      </c>
      <c r="B545">
        <v>1.6216000318527222</v>
      </c>
    </row>
    <row r="546" spans="1:2" x14ac:dyDescent="0.25">
      <c r="A546" s="9" t="s">
        <v>430</v>
      </c>
      <c r="B546">
        <v>1.7568000555038452</v>
      </c>
    </row>
    <row r="547" spans="1:2" x14ac:dyDescent="0.25">
      <c r="A547" s="9" t="s">
        <v>431</v>
      </c>
      <c r="B547">
        <v>1.676800012588501</v>
      </c>
    </row>
    <row r="548" spans="1:2" x14ac:dyDescent="0.25">
      <c r="A548" s="9" t="s">
        <v>432</v>
      </c>
      <c r="B548">
        <v>1.6561000347137451</v>
      </c>
    </row>
    <row r="549" spans="1:2" x14ac:dyDescent="0.25">
      <c r="A549" s="9" t="s">
        <v>433</v>
      </c>
      <c r="B549">
        <v>1.6683000326156616</v>
      </c>
    </row>
    <row r="550" spans="1:2" x14ac:dyDescent="0.25">
      <c r="A550" s="9" t="s">
        <v>434</v>
      </c>
      <c r="B550">
        <v>1.5786999464035034</v>
      </c>
    </row>
    <row r="551" spans="1:2" x14ac:dyDescent="0.25">
      <c r="A551" s="9" t="s">
        <v>435</v>
      </c>
      <c r="B551">
        <v>1.7039999961853027</v>
      </c>
    </row>
    <row r="552" spans="1:2" x14ac:dyDescent="0.25">
      <c r="A552" s="9" t="s">
        <v>436</v>
      </c>
      <c r="B552">
        <v>1.6829999685287476</v>
      </c>
    </row>
    <row r="553" spans="1:2" x14ac:dyDescent="0.25">
      <c r="A553" s="9" t="s">
        <v>437</v>
      </c>
      <c r="B553">
        <v>1.738800048828125</v>
      </c>
    </row>
    <row r="554" spans="1:2" x14ac:dyDescent="0.25">
      <c r="A554" s="9" t="s">
        <v>438</v>
      </c>
      <c r="B554">
        <v>1.5978000164031982</v>
      </c>
    </row>
    <row r="555" spans="1:2" x14ac:dyDescent="0.25">
      <c r="A555" s="9" t="s">
        <v>439</v>
      </c>
      <c r="B555">
        <v>1.191100001335144</v>
      </c>
    </row>
    <row r="556" spans="1:2" x14ac:dyDescent="0.25">
      <c r="A556" s="9" t="s">
        <v>171</v>
      </c>
      <c r="B556">
        <v>1.253600001335144</v>
      </c>
    </row>
    <row r="557" spans="1:2" x14ac:dyDescent="0.25">
      <c r="A557" s="9" t="s">
        <v>187</v>
      </c>
      <c r="B557">
        <v>1.6727999448776245</v>
      </c>
    </row>
    <row r="558" spans="1:2" x14ac:dyDescent="0.25">
      <c r="A558" s="9" t="s">
        <v>203</v>
      </c>
      <c r="B558">
        <v>1.6296000480651855</v>
      </c>
    </row>
    <row r="559" spans="1:2" x14ac:dyDescent="0.25">
      <c r="A559" s="9" t="s">
        <v>440</v>
      </c>
      <c r="B559">
        <v>1.6995999813079834</v>
      </c>
    </row>
    <row r="560" spans="1:2" x14ac:dyDescent="0.25">
      <c r="A560" s="9" t="s">
        <v>441</v>
      </c>
      <c r="B560">
        <v>1.6723999977111816</v>
      </c>
    </row>
    <row r="561" spans="1:2" x14ac:dyDescent="0.25">
      <c r="A561" s="9" t="s">
        <v>442</v>
      </c>
      <c r="B561">
        <v>1.7537000179290771</v>
      </c>
    </row>
    <row r="562" spans="1:2" x14ac:dyDescent="0.25">
      <c r="A562" s="9" t="s">
        <v>443</v>
      </c>
      <c r="B562">
        <v>1.6736999750137329</v>
      </c>
    </row>
    <row r="563" spans="1:2" x14ac:dyDescent="0.25">
      <c r="A563" s="9" t="s">
        <v>444</v>
      </c>
      <c r="B563">
        <v>1.7030999660491943</v>
      </c>
    </row>
    <row r="564" spans="1:2" x14ac:dyDescent="0.25">
      <c r="A564" s="9" t="s">
        <v>445</v>
      </c>
      <c r="B564">
        <v>1.5932999849319458</v>
      </c>
    </row>
    <row r="565" spans="1:2" x14ac:dyDescent="0.25">
      <c r="A565" s="9" t="s">
        <v>446</v>
      </c>
      <c r="B565">
        <v>1.6289000511169434</v>
      </c>
    </row>
    <row r="566" spans="1:2" x14ac:dyDescent="0.25">
      <c r="A566" s="9" t="s">
        <v>447</v>
      </c>
      <c r="B566">
        <v>1.6128000020980835</v>
      </c>
    </row>
    <row r="567" spans="1:2" x14ac:dyDescent="0.25">
      <c r="A567" s="9" t="s">
        <v>448</v>
      </c>
      <c r="B567">
        <v>1.6639000177383423</v>
      </c>
    </row>
    <row r="568" spans="1:2" x14ac:dyDescent="0.25">
      <c r="A568" s="9" t="s">
        <v>449</v>
      </c>
      <c r="B568">
        <v>1.6669000387191772</v>
      </c>
    </row>
    <row r="569" spans="1:2" x14ac:dyDescent="0.25">
      <c r="A569" s="9" t="s">
        <v>450</v>
      </c>
      <c r="B569">
        <v>1.6601999998092651</v>
      </c>
    </row>
    <row r="570" spans="1:2" x14ac:dyDescent="0.25">
      <c r="A570" s="9" t="s">
        <v>451</v>
      </c>
      <c r="B570">
        <v>1.7035000324249268</v>
      </c>
    </row>
    <row r="571" spans="1:2" x14ac:dyDescent="0.25">
      <c r="A571" s="9" t="s">
        <v>452</v>
      </c>
      <c r="B571">
        <v>1.8732000589370728</v>
      </c>
    </row>
    <row r="572" spans="1:2" x14ac:dyDescent="0.25">
      <c r="A572" s="9" t="s">
        <v>453</v>
      </c>
      <c r="B572">
        <v>1.7949999570846558</v>
      </c>
    </row>
    <row r="573" spans="1:2" x14ac:dyDescent="0.25">
      <c r="A573" s="9" t="s">
        <v>454</v>
      </c>
      <c r="B573">
        <v>1.6258000135421753</v>
      </c>
    </row>
    <row r="574" spans="1:2" x14ac:dyDescent="0.25">
      <c r="A574" s="9" t="s">
        <v>455</v>
      </c>
      <c r="B574">
        <v>1.6040999889373779</v>
      </c>
    </row>
    <row r="575" spans="1:2" x14ac:dyDescent="0.25">
      <c r="A575" s="9" t="s">
        <v>456</v>
      </c>
      <c r="B575">
        <v>1.7718000411987305</v>
      </c>
    </row>
    <row r="576" spans="1:2" x14ac:dyDescent="0.25">
      <c r="A576" s="9" t="s">
        <v>457</v>
      </c>
      <c r="B576">
        <v>1.7690999507904053</v>
      </c>
    </row>
    <row r="577" spans="1:2" x14ac:dyDescent="0.25">
      <c r="A577" s="9" t="s">
        <v>458</v>
      </c>
      <c r="B577">
        <v>1.7561999559402466</v>
      </c>
    </row>
    <row r="578" spans="1:2" x14ac:dyDescent="0.25">
      <c r="A578" s="9" t="s">
        <v>459</v>
      </c>
      <c r="B578">
        <v>1.7369999885559082</v>
      </c>
    </row>
    <row r="579" spans="1:2" x14ac:dyDescent="0.25">
      <c r="A579" s="9" t="s">
        <v>460</v>
      </c>
      <c r="B579">
        <v>1.8133000135421753</v>
      </c>
    </row>
    <row r="580" spans="1:2" x14ac:dyDescent="0.25">
      <c r="A580" s="9" t="s">
        <v>173</v>
      </c>
      <c r="B580">
        <v>1.8147000074386597</v>
      </c>
    </row>
    <row r="581" spans="1:2" x14ac:dyDescent="0.25">
      <c r="A581" s="9" t="s">
        <v>189</v>
      </c>
      <c r="B581">
        <v>1.7630000114440918</v>
      </c>
    </row>
    <row r="582" spans="1:2" x14ac:dyDescent="0.25">
      <c r="A582" s="9" t="s">
        <v>205</v>
      </c>
      <c r="B582">
        <v>1.7813999652862549</v>
      </c>
    </row>
    <row r="583" spans="1:2" x14ac:dyDescent="0.25">
      <c r="A583" s="9" t="s">
        <v>461</v>
      </c>
      <c r="B583">
        <v>1.794700026512146</v>
      </c>
    </row>
    <row r="584" spans="1:2" x14ac:dyDescent="0.25">
      <c r="A584" s="9" t="s">
        <v>462</v>
      </c>
      <c r="B584">
        <v>1.7803000211715698</v>
      </c>
    </row>
    <row r="585" spans="1:2" x14ac:dyDescent="0.25">
      <c r="A585" s="9" t="s">
        <v>463</v>
      </c>
      <c r="B585">
        <v>1.8344999551773071</v>
      </c>
    </row>
    <row r="586" spans="1:2" x14ac:dyDescent="0.25">
      <c r="A586" s="9" t="s">
        <v>464</v>
      </c>
      <c r="B586">
        <v>1.80840003490448</v>
      </c>
    </row>
    <row r="587" spans="1:2" x14ac:dyDescent="0.25">
      <c r="A587" s="9" t="s">
        <v>465</v>
      </c>
      <c r="B587">
        <v>1.7848000526428223</v>
      </c>
    </row>
    <row r="588" spans="1:2" x14ac:dyDescent="0.25">
      <c r="A588" s="9" t="s">
        <v>466</v>
      </c>
      <c r="B588">
        <v>1.8114999532699585</v>
      </c>
    </row>
    <row r="589" spans="1:2" x14ac:dyDescent="0.25">
      <c r="A589" s="9" t="s">
        <v>467</v>
      </c>
      <c r="B589">
        <v>1.7841000556945801</v>
      </c>
    </row>
    <row r="590" spans="1:2" x14ac:dyDescent="0.25">
      <c r="A590" s="9" t="s">
        <v>468</v>
      </c>
      <c r="B590">
        <v>1.7558000087738037</v>
      </c>
    </row>
    <row r="591" spans="1:2" x14ac:dyDescent="0.25">
      <c r="A591" s="9" t="s">
        <v>469</v>
      </c>
      <c r="B591">
        <v>1.8321000337600708</v>
      </c>
    </row>
    <row r="592" spans="1:2" x14ac:dyDescent="0.25">
      <c r="A592" s="9" t="s">
        <v>470</v>
      </c>
      <c r="B592">
        <v>1.8100999593734741</v>
      </c>
    </row>
    <row r="593" spans="1:2" x14ac:dyDescent="0.25">
      <c r="A593" s="9" t="s">
        <v>471</v>
      </c>
      <c r="B593">
        <v>1.8524999618530273</v>
      </c>
    </row>
    <row r="594" spans="1:2" x14ac:dyDescent="0.25">
      <c r="A594" s="9" t="s">
        <v>472</v>
      </c>
      <c r="B594">
        <v>1.9042999744415283</v>
      </c>
    </row>
    <row r="595" spans="1:2" x14ac:dyDescent="0.25">
      <c r="A595" s="9" t="s">
        <v>473</v>
      </c>
      <c r="B595">
        <v>1.7977999448776245</v>
      </c>
    </row>
    <row r="596" spans="1:2" x14ac:dyDescent="0.25">
      <c r="A596" s="9" t="s">
        <v>474</v>
      </c>
      <c r="B596">
        <v>1.8509000539779663</v>
      </c>
    </row>
    <row r="597" spans="1:2" x14ac:dyDescent="0.25">
      <c r="A597" s="9" t="s">
        <v>475</v>
      </c>
      <c r="B597">
        <v>1.5694999694824219</v>
      </c>
    </row>
    <row r="598" spans="1:2" x14ac:dyDescent="0.25">
      <c r="A598" s="9" t="s">
        <v>476</v>
      </c>
      <c r="B598">
        <v>1.7763999700546265</v>
      </c>
    </row>
    <row r="599" spans="1:2" x14ac:dyDescent="0.25">
      <c r="A599" s="9" t="s">
        <v>477</v>
      </c>
      <c r="B599">
        <v>1.8025000095367432</v>
      </c>
    </row>
    <row r="600" spans="1:2" x14ac:dyDescent="0.25">
      <c r="A600" s="9" t="s">
        <v>478</v>
      </c>
      <c r="B600">
        <v>1.707800030708313</v>
      </c>
    </row>
    <row r="601" spans="1:2" x14ac:dyDescent="0.25">
      <c r="A601" s="9" t="s">
        <v>479</v>
      </c>
      <c r="B601">
        <v>1.7577999830245972</v>
      </c>
    </row>
    <row r="602" spans="1:2" x14ac:dyDescent="0.25">
      <c r="A602" s="9" t="s">
        <v>480</v>
      </c>
      <c r="B602">
        <v>1.7294000387191772</v>
      </c>
    </row>
    <row r="603" spans="1:2" x14ac:dyDescent="0.25">
      <c r="A603" s="9" t="s">
        <v>481</v>
      </c>
      <c r="B603">
        <v>1.7891999483108521</v>
      </c>
    </row>
    <row r="604" spans="1:2" x14ac:dyDescent="0.25">
      <c r="A604" s="9" t="s">
        <v>175</v>
      </c>
      <c r="B604">
        <v>1.8180999755859375</v>
      </c>
    </row>
    <row r="605" spans="1:2" x14ac:dyDescent="0.25">
      <c r="A605" s="9" t="s">
        <v>191</v>
      </c>
      <c r="B605">
        <v>1.7236000299453735</v>
      </c>
    </row>
    <row r="606" spans="1:2" x14ac:dyDescent="0.25">
      <c r="A606" s="9" t="s">
        <v>207</v>
      </c>
      <c r="B606">
        <v>1.7394000291824341</v>
      </c>
    </row>
    <row r="607" spans="1:2" x14ac:dyDescent="0.25">
      <c r="A607" s="9" t="s">
        <v>482</v>
      </c>
      <c r="B607">
        <v>1.8299000263214111</v>
      </c>
    </row>
    <row r="608" spans="1:2" x14ac:dyDescent="0.25">
      <c r="A608" s="9" t="s">
        <v>483</v>
      </c>
      <c r="B608">
        <v>1.7659000158309937</v>
      </c>
    </row>
    <row r="609" spans="1:2" x14ac:dyDescent="0.25">
      <c r="A609" s="9" t="s">
        <v>484</v>
      </c>
      <c r="B609">
        <v>1.8309999704360962</v>
      </c>
    </row>
    <row r="610" spans="1:2" x14ac:dyDescent="0.25">
      <c r="A610" s="9" t="s">
        <v>485</v>
      </c>
      <c r="B610">
        <v>1.7922999858856201</v>
      </c>
    </row>
    <row r="611" spans="1:2" x14ac:dyDescent="0.25">
      <c r="A611" s="9" t="s">
        <v>486</v>
      </c>
      <c r="B611">
        <v>1.8073999881744385</v>
      </c>
    </row>
    <row r="612" spans="1:2" x14ac:dyDescent="0.25">
      <c r="A612" s="9" t="s">
        <v>487</v>
      </c>
      <c r="B612">
        <v>1.7446000576019287</v>
      </c>
    </row>
    <row r="613" spans="1:2" x14ac:dyDescent="0.25">
      <c r="A613" s="9" t="s">
        <v>488</v>
      </c>
      <c r="B613">
        <v>1.7806999683380127</v>
      </c>
    </row>
    <row r="614" spans="1:2" x14ac:dyDescent="0.25">
      <c r="A614" s="9" t="s">
        <v>489</v>
      </c>
      <c r="B614">
        <v>1.6843999624252319</v>
      </c>
    </row>
    <row r="615" spans="1:2" x14ac:dyDescent="0.25">
      <c r="A615" s="9" t="s">
        <v>490</v>
      </c>
      <c r="B615">
        <v>1.7955000400543213</v>
      </c>
    </row>
    <row r="616" spans="1:2" x14ac:dyDescent="0.25">
      <c r="A616" s="9" t="s">
        <v>491</v>
      </c>
      <c r="B616">
        <v>1.7588000297546387</v>
      </c>
    </row>
    <row r="617" spans="1:2" x14ac:dyDescent="0.25">
      <c r="A617" s="9" t="s">
        <v>492</v>
      </c>
      <c r="B617">
        <v>1.8651000261306763</v>
      </c>
    </row>
    <row r="618" spans="1:2" x14ac:dyDescent="0.25">
      <c r="A618" s="9" t="s">
        <v>493</v>
      </c>
      <c r="B618">
        <v>1.7417999505996704</v>
      </c>
    </row>
    <row r="619" spans="1:2" x14ac:dyDescent="0.25">
      <c r="A619" s="9" t="s">
        <v>494</v>
      </c>
      <c r="B619">
        <v>1.7237000465393066</v>
      </c>
    </row>
    <row r="620" spans="1:2" x14ac:dyDescent="0.25">
      <c r="A620" s="9" t="s">
        <v>495</v>
      </c>
      <c r="B620">
        <v>1.6634000539779663</v>
      </c>
    </row>
    <row r="621" spans="1:2" x14ac:dyDescent="0.25">
      <c r="A621" s="9" t="s">
        <v>496</v>
      </c>
      <c r="B621">
        <v>1.7261999845504761</v>
      </c>
    </row>
    <row r="622" spans="1:2" x14ac:dyDescent="0.25">
      <c r="A622" s="9" t="s">
        <v>497</v>
      </c>
      <c r="B622">
        <v>1.7139999866485596</v>
      </c>
    </row>
    <row r="623" spans="1:2" x14ac:dyDescent="0.25">
      <c r="A623" s="9" t="s">
        <v>498</v>
      </c>
      <c r="B623">
        <v>1.7236000299453735</v>
      </c>
    </row>
    <row r="624" spans="1:2" x14ac:dyDescent="0.25">
      <c r="A624" s="9" t="s">
        <v>499</v>
      </c>
      <c r="B624">
        <v>1.6176999807357788</v>
      </c>
    </row>
    <row r="625" spans="1:2" x14ac:dyDescent="0.25">
      <c r="A625" s="9" t="s">
        <v>500</v>
      </c>
      <c r="B625">
        <v>1.749500036239624</v>
      </c>
    </row>
    <row r="626" spans="1:2" x14ac:dyDescent="0.25">
      <c r="A626" s="9" t="s">
        <v>501</v>
      </c>
      <c r="B626">
        <v>1.6437000036239624</v>
      </c>
    </row>
    <row r="627" spans="1:2" x14ac:dyDescent="0.25">
      <c r="A627" s="9" t="s">
        <v>502</v>
      </c>
      <c r="B627">
        <v>1.7505999803543091</v>
      </c>
    </row>
    <row r="628" spans="1:2" x14ac:dyDescent="0.25">
      <c r="A628" s="9" t="s">
        <v>503</v>
      </c>
      <c r="B628">
        <v>1.6744999885559082</v>
      </c>
    </row>
    <row r="629" spans="1:2" x14ac:dyDescent="0.25">
      <c r="A629" s="9" t="s">
        <v>504</v>
      </c>
      <c r="B629">
        <v>1.7671999931335449</v>
      </c>
    </row>
    <row r="630" spans="1:2" x14ac:dyDescent="0.25">
      <c r="A630" s="9" t="s">
        <v>505</v>
      </c>
      <c r="B630">
        <v>1.7884000539779663</v>
      </c>
    </row>
    <row r="631" spans="1:2" x14ac:dyDescent="0.25">
      <c r="A631" s="9" t="s">
        <v>506</v>
      </c>
      <c r="B631">
        <v>1.799299955368042</v>
      </c>
    </row>
    <row r="632" spans="1:2" x14ac:dyDescent="0.25">
      <c r="A632" s="9" t="s">
        <v>507</v>
      </c>
      <c r="B632">
        <v>1.7316999435424805</v>
      </c>
    </row>
    <row r="633" spans="1:2" x14ac:dyDescent="0.25">
      <c r="A633" s="9" t="s">
        <v>508</v>
      </c>
      <c r="B633">
        <v>1.8193999528884888</v>
      </c>
    </row>
    <row r="634" spans="1:2" x14ac:dyDescent="0.25">
      <c r="A634" s="9" t="s">
        <v>509</v>
      </c>
      <c r="B634">
        <v>1.7299000024795532</v>
      </c>
    </row>
    <row r="635" spans="1:2" x14ac:dyDescent="0.25">
      <c r="A635" s="9" t="s">
        <v>510</v>
      </c>
      <c r="B635">
        <v>1.7964999675750732</v>
      </c>
    </row>
    <row r="636" spans="1:2" x14ac:dyDescent="0.25">
      <c r="A636" s="9" t="s">
        <v>511</v>
      </c>
      <c r="B636">
        <v>1.7910000085830688</v>
      </c>
    </row>
    <row r="637" spans="1:2" x14ac:dyDescent="0.25">
      <c r="A637" s="9" t="s">
        <v>512</v>
      </c>
      <c r="B637">
        <v>1.7798000574111938</v>
      </c>
    </row>
    <row r="638" spans="1:2" x14ac:dyDescent="0.25">
      <c r="A638" s="9" t="s">
        <v>513</v>
      </c>
      <c r="B638">
        <v>1.7258000373840332</v>
      </c>
    </row>
    <row r="639" spans="1:2" x14ac:dyDescent="0.25">
      <c r="A639" s="9" t="s">
        <v>514</v>
      </c>
      <c r="B639">
        <v>1.7532999515533447</v>
      </c>
    </row>
    <row r="640" spans="1:2" x14ac:dyDescent="0.25">
      <c r="A640" s="9" t="s">
        <v>515</v>
      </c>
      <c r="B640">
        <v>1.7348999977111816</v>
      </c>
    </row>
    <row r="641" spans="1:2" x14ac:dyDescent="0.25">
      <c r="A641" s="9" t="s">
        <v>516</v>
      </c>
      <c r="B641">
        <v>1.7553000450134277</v>
      </c>
    </row>
    <row r="642" spans="1:2" x14ac:dyDescent="0.25">
      <c r="A642" s="9" t="s">
        <v>517</v>
      </c>
      <c r="B642">
        <v>1.7632999420166016</v>
      </c>
    </row>
    <row r="643" spans="1:2" x14ac:dyDescent="0.25">
      <c r="A643" s="9" t="s">
        <v>518</v>
      </c>
      <c r="B643">
        <v>1.7217999696731567</v>
      </c>
    </row>
    <row r="644" spans="1:2" x14ac:dyDescent="0.25">
      <c r="A644" s="9" t="s">
        <v>519</v>
      </c>
      <c r="B644">
        <v>1.6394000053405762</v>
      </c>
    </row>
    <row r="645" spans="1:2" x14ac:dyDescent="0.25">
      <c r="A645" s="9" t="s">
        <v>520</v>
      </c>
      <c r="B645">
        <v>1.6984000205993652</v>
      </c>
    </row>
    <row r="646" spans="1:2" x14ac:dyDescent="0.25">
      <c r="A646" s="9" t="s">
        <v>521</v>
      </c>
      <c r="B646">
        <v>1.7472000122070313</v>
      </c>
    </row>
    <row r="647" spans="1:2" x14ac:dyDescent="0.25">
      <c r="A647" s="9" t="s">
        <v>522</v>
      </c>
      <c r="B647">
        <v>1.6854000091552734</v>
      </c>
    </row>
    <row r="648" spans="1:2" x14ac:dyDescent="0.25">
      <c r="A648" s="9" t="s">
        <v>523</v>
      </c>
      <c r="B648">
        <v>1.6189999580383301</v>
      </c>
    </row>
    <row r="649" spans="1:2" x14ac:dyDescent="0.25">
      <c r="A649" s="9" t="s">
        <v>524</v>
      </c>
      <c r="B649">
        <v>1.7017999887466431</v>
      </c>
    </row>
    <row r="650" spans="1:2" x14ac:dyDescent="0.25">
      <c r="A650" s="9" t="s">
        <v>525</v>
      </c>
      <c r="B650">
        <v>1.7580000162124634</v>
      </c>
    </row>
    <row r="651" spans="1:2" x14ac:dyDescent="0.25">
      <c r="A651" s="9" t="s">
        <v>526</v>
      </c>
      <c r="B651">
        <v>1.7095999717712402</v>
      </c>
    </row>
    <row r="652" spans="1:2" x14ac:dyDescent="0.25">
      <c r="A652" s="9" t="s">
        <v>527</v>
      </c>
      <c r="B652">
        <v>1.6543999910354614</v>
      </c>
    </row>
    <row r="653" spans="1:2" x14ac:dyDescent="0.25">
      <c r="A653" s="9" t="s">
        <v>528</v>
      </c>
      <c r="B653">
        <v>1.7620999813079834</v>
      </c>
    </row>
    <row r="654" spans="1:2" x14ac:dyDescent="0.25">
      <c r="A654" s="9" t="s">
        <v>529</v>
      </c>
      <c r="B654">
        <v>1.7410000562667847</v>
      </c>
    </row>
    <row r="655" spans="1:2" x14ac:dyDescent="0.25">
      <c r="A655" s="9" t="s">
        <v>530</v>
      </c>
      <c r="B655">
        <v>1.7422000169754028</v>
      </c>
    </row>
    <row r="656" spans="1:2" x14ac:dyDescent="0.25">
      <c r="A656" s="9" t="s">
        <v>531</v>
      </c>
      <c r="B656">
        <v>1.6964999437332153</v>
      </c>
    </row>
    <row r="657" spans="1:2" x14ac:dyDescent="0.25">
      <c r="A657" s="9" t="s">
        <v>532</v>
      </c>
      <c r="B657">
        <v>1.8308999538421631</v>
      </c>
    </row>
    <row r="658" spans="1:2" x14ac:dyDescent="0.25">
      <c r="A658" s="9" t="s">
        <v>533</v>
      </c>
      <c r="B658">
        <v>1.7395000457763672</v>
      </c>
    </row>
    <row r="659" spans="1:2" x14ac:dyDescent="0.25">
      <c r="A659" s="9" t="s">
        <v>534</v>
      </c>
      <c r="B659">
        <v>1.8014999628067017</v>
      </c>
    </row>
    <row r="660" spans="1:2" x14ac:dyDescent="0.25">
      <c r="A660" s="9" t="s">
        <v>535</v>
      </c>
      <c r="B660">
        <v>1.6886999607086182</v>
      </c>
    </row>
    <row r="661" spans="1:2" x14ac:dyDescent="0.25">
      <c r="A661" s="9" t="s">
        <v>536</v>
      </c>
      <c r="B661">
        <v>1.7803000211715698</v>
      </c>
    </row>
    <row r="662" spans="1:2" x14ac:dyDescent="0.25">
      <c r="A662" s="9" t="s">
        <v>537</v>
      </c>
      <c r="B662">
        <v>1.6873999834060669</v>
      </c>
    </row>
    <row r="663" spans="1:2" x14ac:dyDescent="0.25">
      <c r="A663" s="9" t="s">
        <v>538</v>
      </c>
      <c r="B663">
        <v>1.7458000183105469</v>
      </c>
    </row>
    <row r="664" spans="1:2" x14ac:dyDescent="0.25">
      <c r="A664" s="9" t="s">
        <v>539</v>
      </c>
      <c r="B664">
        <v>1.7689000368118286</v>
      </c>
    </row>
    <row r="665" spans="1:2" x14ac:dyDescent="0.25">
      <c r="A665" s="9" t="s">
        <v>540</v>
      </c>
      <c r="B665">
        <v>1.7559000253677368</v>
      </c>
    </row>
    <row r="666" spans="1:2" x14ac:dyDescent="0.25">
      <c r="A666" s="9" t="s">
        <v>541</v>
      </c>
      <c r="B666">
        <v>1.7058000564575195</v>
      </c>
    </row>
    <row r="667" spans="1:2" x14ac:dyDescent="0.25">
      <c r="A667" s="9" t="s">
        <v>542</v>
      </c>
      <c r="B667">
        <v>1.9168000221252441</v>
      </c>
    </row>
    <row r="668" spans="1:2" x14ac:dyDescent="0.25">
      <c r="A668" s="9" t="s">
        <v>543</v>
      </c>
      <c r="B668">
        <v>1.8092999458312988</v>
      </c>
    </row>
    <row r="669" spans="1:2" x14ac:dyDescent="0.25">
      <c r="A669" s="9" t="s">
        <v>544</v>
      </c>
      <c r="B669">
        <v>1.7569999694824219</v>
      </c>
    </row>
    <row r="670" spans="1:2" x14ac:dyDescent="0.25">
      <c r="A670" s="9" t="s">
        <v>545</v>
      </c>
      <c r="B670">
        <v>1.6991000175476074</v>
      </c>
    </row>
    <row r="671" spans="1:2" x14ac:dyDescent="0.25">
      <c r="A671" s="9" t="s">
        <v>546</v>
      </c>
      <c r="B671">
        <v>1.8006999492645264</v>
      </c>
    </row>
    <row r="672" spans="1:2" x14ac:dyDescent="0.25">
      <c r="A672" s="9" t="s">
        <v>547</v>
      </c>
      <c r="B672">
        <v>1.7721999883651733</v>
      </c>
    </row>
    <row r="673" spans="1:2" x14ac:dyDescent="0.25">
      <c r="A673" s="9" t="s">
        <v>548</v>
      </c>
      <c r="B673">
        <v>1.8100999593734741</v>
      </c>
    </row>
    <row r="674" spans="1:2" x14ac:dyDescent="0.25">
      <c r="A674" s="9" t="s">
        <v>549</v>
      </c>
      <c r="B674">
        <v>1.7798000574111938</v>
      </c>
    </row>
    <row r="675" spans="1:2" x14ac:dyDescent="0.25">
      <c r="A675" s="9" t="s">
        <v>550</v>
      </c>
      <c r="B675">
        <v>1.7523000240325928</v>
      </c>
    </row>
    <row r="676" spans="1:2" x14ac:dyDescent="0.25">
      <c r="A676" s="9" t="s">
        <v>551</v>
      </c>
      <c r="B676">
        <v>1.6958999633789063</v>
      </c>
    </row>
    <row r="677" spans="1:2" x14ac:dyDescent="0.25">
      <c r="A677" s="9" t="s">
        <v>552</v>
      </c>
      <c r="B677">
        <v>1.8203999996185303</v>
      </c>
    </row>
    <row r="678" spans="1:2" x14ac:dyDescent="0.25">
      <c r="A678" s="9" t="s">
        <v>553</v>
      </c>
      <c r="B678">
        <v>1.76419997215271</v>
      </c>
    </row>
    <row r="679" spans="1:2" x14ac:dyDescent="0.25">
      <c r="A679" s="9" t="s">
        <v>554</v>
      </c>
      <c r="B679">
        <v>1.7831000089645386</v>
      </c>
    </row>
    <row r="680" spans="1:2" x14ac:dyDescent="0.25">
      <c r="A680" s="9" t="s">
        <v>555</v>
      </c>
      <c r="B680">
        <v>1.7771999835968018</v>
      </c>
    </row>
    <row r="681" spans="1:2" x14ac:dyDescent="0.25">
      <c r="A681" s="9" t="s">
        <v>556</v>
      </c>
      <c r="B681">
        <v>1.8629000186920166</v>
      </c>
    </row>
    <row r="682" spans="1:2" x14ac:dyDescent="0.25">
      <c r="A682" s="9" t="s">
        <v>557</v>
      </c>
      <c r="B682">
        <v>1.7927999496459961</v>
      </c>
    </row>
    <row r="683" spans="1:2" x14ac:dyDescent="0.25">
      <c r="A683" s="9" t="s">
        <v>558</v>
      </c>
      <c r="B683">
        <v>1.8595000505447388</v>
      </c>
    </row>
    <row r="684" spans="1:2" x14ac:dyDescent="0.25">
      <c r="A684" s="9" t="s">
        <v>559</v>
      </c>
      <c r="B684">
        <v>1.8151999711990356</v>
      </c>
    </row>
    <row r="685" spans="1:2" x14ac:dyDescent="0.25">
      <c r="A685" s="9" t="s">
        <v>560</v>
      </c>
      <c r="B685">
        <v>1.7482999563217163</v>
      </c>
    </row>
    <row r="686" spans="1:2" x14ac:dyDescent="0.25">
      <c r="A686" s="9" t="s">
        <v>561</v>
      </c>
      <c r="B686">
        <v>1.7094999551773071</v>
      </c>
    </row>
    <row r="687" spans="1:2" x14ac:dyDescent="0.25">
      <c r="A687" s="9" t="s">
        <v>562</v>
      </c>
      <c r="B687">
        <v>1.8042999505996704</v>
      </c>
    </row>
    <row r="688" spans="1:2" x14ac:dyDescent="0.25">
      <c r="A688" s="9" t="s">
        <v>563</v>
      </c>
      <c r="B688">
        <v>1.7853000164031982</v>
      </c>
    </row>
    <row r="689" spans="1:2" x14ac:dyDescent="0.25">
      <c r="A689" s="9" t="s">
        <v>564</v>
      </c>
      <c r="B689">
        <v>1.8810000419616699</v>
      </c>
    </row>
    <row r="690" spans="1:2" x14ac:dyDescent="0.25">
      <c r="A690" s="9" t="s">
        <v>565</v>
      </c>
      <c r="B690">
        <v>1.9213000535964966</v>
      </c>
    </row>
    <row r="691" spans="1:2" x14ac:dyDescent="0.25">
      <c r="A691" s="9" t="s">
        <v>566</v>
      </c>
      <c r="B691">
        <v>1.8768999576568604</v>
      </c>
    </row>
    <row r="692" spans="1:2" x14ac:dyDescent="0.25">
      <c r="A692" s="9" t="s">
        <v>567</v>
      </c>
      <c r="B692">
        <v>1.8142999410629272</v>
      </c>
    </row>
    <row r="693" spans="1:2" x14ac:dyDescent="0.25">
      <c r="A693" s="9" t="s">
        <v>568</v>
      </c>
      <c r="B693">
        <v>1.7355999946594238</v>
      </c>
    </row>
    <row r="694" spans="1:2" x14ac:dyDescent="0.25">
      <c r="A694" s="9" t="s">
        <v>569</v>
      </c>
      <c r="B694">
        <v>1.6504000425338745</v>
      </c>
    </row>
    <row r="695" spans="1:2" x14ac:dyDescent="0.25">
      <c r="A695" s="9" t="s">
        <v>570</v>
      </c>
      <c r="B695">
        <v>1.7342000007629395</v>
      </c>
    </row>
    <row r="696" spans="1:2" x14ac:dyDescent="0.25">
      <c r="A696" s="9" t="s">
        <v>571</v>
      </c>
      <c r="B696">
        <v>1.728600025177002</v>
      </c>
    </row>
    <row r="697" spans="1:2" x14ac:dyDescent="0.25">
      <c r="A697" s="9" t="s">
        <v>572</v>
      </c>
      <c r="B697">
        <v>1.7847000360488892</v>
      </c>
    </row>
    <row r="698" spans="1:2" x14ac:dyDescent="0.25">
      <c r="A698" s="9" t="s">
        <v>573</v>
      </c>
      <c r="B698">
        <v>1.7267999649047852</v>
      </c>
    </row>
    <row r="699" spans="1:2" x14ac:dyDescent="0.25">
      <c r="A699" s="9" t="s">
        <v>574</v>
      </c>
      <c r="B699">
        <v>1.7237000465393066</v>
      </c>
    </row>
    <row r="700" spans="1:2" x14ac:dyDescent="0.25">
      <c r="A700" s="9" t="s">
        <v>575</v>
      </c>
      <c r="B700">
        <v>1.638200044631958</v>
      </c>
    </row>
    <row r="701" spans="1:2" x14ac:dyDescent="0.25">
      <c r="A701" s="9" t="s">
        <v>576</v>
      </c>
      <c r="B701">
        <v>1.7697000503540039</v>
      </c>
    </row>
    <row r="702" spans="1:2" x14ac:dyDescent="0.25">
      <c r="A702" s="9" t="s">
        <v>577</v>
      </c>
      <c r="B702">
        <v>1.7271000146865845</v>
      </c>
    </row>
    <row r="703" spans="1:2" x14ac:dyDescent="0.25">
      <c r="A703" s="9" t="s">
        <v>578</v>
      </c>
      <c r="B703">
        <v>1.7698999643325806</v>
      </c>
    </row>
    <row r="704" spans="1:2" x14ac:dyDescent="0.25">
      <c r="A704" s="9" t="s">
        <v>579</v>
      </c>
      <c r="B704">
        <v>1.693600058555603</v>
      </c>
    </row>
    <row r="705" spans="1:2" x14ac:dyDescent="0.25">
      <c r="A705" s="9" t="s">
        <v>580</v>
      </c>
      <c r="B705">
        <v>1.8244999647140503</v>
      </c>
    </row>
    <row r="706" spans="1:2" x14ac:dyDescent="0.25">
      <c r="A706" s="9" t="s">
        <v>581</v>
      </c>
      <c r="B706">
        <v>1.6907000541687012</v>
      </c>
    </row>
    <row r="707" spans="1:2" x14ac:dyDescent="0.25">
      <c r="A707" s="9" t="s">
        <v>582</v>
      </c>
      <c r="B707">
        <v>1.8504999876022339</v>
      </c>
    </row>
    <row r="708" spans="1:2" x14ac:dyDescent="0.25">
      <c r="A708" s="9" t="s">
        <v>583</v>
      </c>
      <c r="B708">
        <v>1.7618999481201172</v>
      </c>
    </row>
    <row r="709" spans="1:2" x14ac:dyDescent="0.25">
      <c r="A709" s="9" t="s">
        <v>584</v>
      </c>
      <c r="B709">
        <v>1.7089999914169312</v>
      </c>
    </row>
    <row r="710" spans="1:2" x14ac:dyDescent="0.25">
      <c r="A710" s="9" t="s">
        <v>585</v>
      </c>
      <c r="B710">
        <v>1.6193000078201294</v>
      </c>
    </row>
    <row r="711" spans="1:2" x14ac:dyDescent="0.25">
      <c r="A711" s="9" t="s">
        <v>586</v>
      </c>
      <c r="B711">
        <v>1.7195999622344971</v>
      </c>
    </row>
    <row r="712" spans="1:2" x14ac:dyDescent="0.25">
      <c r="A712" s="9" t="s">
        <v>587</v>
      </c>
      <c r="B712">
        <v>1.7196999788284302</v>
      </c>
    </row>
    <row r="713" spans="1:2" x14ac:dyDescent="0.25">
      <c r="A713" s="9" t="s">
        <v>588</v>
      </c>
      <c r="B713">
        <v>1.8194999694824219</v>
      </c>
    </row>
    <row r="714" spans="1:2" x14ac:dyDescent="0.25">
      <c r="A714" s="9" t="s">
        <v>589</v>
      </c>
      <c r="B714">
        <v>1.7728999853134155</v>
      </c>
    </row>
    <row r="715" spans="1:2" x14ac:dyDescent="0.25">
      <c r="A715" s="9" t="s">
        <v>590</v>
      </c>
      <c r="B715">
        <v>1.6073000431060791</v>
      </c>
    </row>
    <row r="716" spans="1:2" x14ac:dyDescent="0.25">
      <c r="A716" s="9" t="s">
        <v>591</v>
      </c>
      <c r="B716">
        <v>1.6317000389099121</v>
      </c>
    </row>
    <row r="717" spans="1:2" x14ac:dyDescent="0.25">
      <c r="A717" s="9" t="s">
        <v>592</v>
      </c>
      <c r="B717">
        <v>1.6433999538421631</v>
      </c>
    </row>
    <row r="718" spans="1:2" x14ac:dyDescent="0.25">
      <c r="A718" s="9" t="s">
        <v>593</v>
      </c>
      <c r="B718">
        <v>1.6520999670028687</v>
      </c>
    </row>
    <row r="719" spans="1:2" x14ac:dyDescent="0.25">
      <c r="A719" s="9" t="s">
        <v>594</v>
      </c>
      <c r="B719">
        <v>1.667199969291687</v>
      </c>
    </row>
    <row r="720" spans="1:2" x14ac:dyDescent="0.25">
      <c r="A720" s="9" t="s">
        <v>595</v>
      </c>
      <c r="B720">
        <v>1.6858999729156494</v>
      </c>
    </row>
    <row r="721" spans="1:2" x14ac:dyDescent="0.25">
      <c r="A721" s="9" t="s">
        <v>596</v>
      </c>
      <c r="B721">
        <v>1.6365000009536743</v>
      </c>
    </row>
    <row r="722" spans="1:2" x14ac:dyDescent="0.25">
      <c r="A722" s="9" t="s">
        <v>597</v>
      </c>
      <c r="B722">
        <v>1.7081999778747559</v>
      </c>
    </row>
    <row r="723" spans="1:2" x14ac:dyDescent="0.25">
      <c r="A723" s="9" t="s">
        <v>598</v>
      </c>
      <c r="B723">
        <v>1.6028000116348267</v>
      </c>
    </row>
    <row r="724" spans="1:2" x14ac:dyDescent="0.25">
      <c r="A724" s="9" t="s">
        <v>599</v>
      </c>
      <c r="B724">
        <v>1.6426999568939209</v>
      </c>
    </row>
    <row r="725" spans="1:2" x14ac:dyDescent="0.25">
      <c r="A725" s="9" t="s">
        <v>600</v>
      </c>
      <c r="B725">
        <v>1.6231000423431396</v>
      </c>
    </row>
    <row r="726" spans="1:2" x14ac:dyDescent="0.25">
      <c r="A726" s="9" t="s">
        <v>601</v>
      </c>
      <c r="B726">
        <v>1.6289999485015869</v>
      </c>
    </row>
    <row r="727" spans="1:2" x14ac:dyDescent="0.25">
      <c r="A727" s="9" t="s">
        <v>602</v>
      </c>
      <c r="B727">
        <v>1.7203999757766724</v>
      </c>
    </row>
    <row r="728" spans="1:2" x14ac:dyDescent="0.25">
      <c r="A728" s="9" t="s">
        <v>603</v>
      </c>
      <c r="B728">
        <v>1.7175999879837036</v>
      </c>
    </row>
    <row r="729" spans="1:2" x14ac:dyDescent="0.25">
      <c r="A729" s="9" t="s">
        <v>604</v>
      </c>
      <c r="B729">
        <v>1.7049000263214111</v>
      </c>
    </row>
    <row r="730" spans="1:2" x14ac:dyDescent="0.25">
      <c r="A730" s="9" t="s">
        <v>605</v>
      </c>
      <c r="B730">
        <v>1.6700999736785889</v>
      </c>
    </row>
    <row r="731" spans="1:2" x14ac:dyDescent="0.25">
      <c r="A731" s="9" t="s">
        <v>606</v>
      </c>
      <c r="B731">
        <v>1.6174999475479126</v>
      </c>
    </row>
    <row r="732" spans="1:2" x14ac:dyDescent="0.25">
      <c r="A732" s="9" t="s">
        <v>607</v>
      </c>
      <c r="B732">
        <v>1.6332999467849731</v>
      </c>
    </row>
    <row r="733" spans="1:2" x14ac:dyDescent="0.25">
      <c r="A733" s="9" t="s">
        <v>608</v>
      </c>
      <c r="B733">
        <v>1.6324000358581543</v>
      </c>
    </row>
    <row r="734" spans="1:2" x14ac:dyDescent="0.25">
      <c r="A734" s="9" t="s">
        <v>609</v>
      </c>
      <c r="B734">
        <v>1.666700005531311</v>
      </c>
    </row>
    <row r="735" spans="1:2" x14ac:dyDescent="0.25">
      <c r="A735" s="9" t="s">
        <v>610</v>
      </c>
      <c r="B735">
        <v>1.652400016784668</v>
      </c>
    </row>
    <row r="736" spans="1:2" x14ac:dyDescent="0.25">
      <c r="A736" s="9" t="s">
        <v>611</v>
      </c>
      <c r="B736">
        <v>1.7489000558853149</v>
      </c>
    </row>
    <row r="737" spans="1:2" x14ac:dyDescent="0.25">
      <c r="A737" s="9" t="s">
        <v>612</v>
      </c>
      <c r="B737">
        <v>1.6449999809265137</v>
      </c>
    </row>
    <row r="738" spans="1:2" x14ac:dyDescent="0.25">
      <c r="A738" s="9" t="s">
        <v>613</v>
      </c>
      <c r="B738">
        <v>1.7379000186920166</v>
      </c>
    </row>
    <row r="739" spans="1:2" x14ac:dyDescent="0.25">
      <c r="A739" s="9" t="s">
        <v>614</v>
      </c>
      <c r="B739">
        <v>1.598099946975708</v>
      </c>
    </row>
    <row r="740" spans="1:2" x14ac:dyDescent="0.25">
      <c r="A740" s="9" t="s">
        <v>615</v>
      </c>
      <c r="B740">
        <v>1.5787999629974365</v>
      </c>
    </row>
    <row r="741" spans="1:2" x14ac:dyDescent="0.25">
      <c r="A741" s="9" t="s">
        <v>616</v>
      </c>
      <c r="B741">
        <v>1.6417000293731689</v>
      </c>
    </row>
    <row r="742" spans="1:2" x14ac:dyDescent="0.25">
      <c r="A742" s="9" t="s">
        <v>617</v>
      </c>
      <c r="B742">
        <v>1.6022000312805176</v>
      </c>
    </row>
    <row r="743" spans="1:2" x14ac:dyDescent="0.25">
      <c r="A743" s="9" t="s">
        <v>618</v>
      </c>
      <c r="B743">
        <v>1.662600040435791</v>
      </c>
    </row>
    <row r="744" spans="1:2" x14ac:dyDescent="0.25">
      <c r="A744" s="9" t="s">
        <v>619</v>
      </c>
      <c r="B744">
        <v>1.5937999486923218</v>
      </c>
    </row>
    <row r="745" spans="1:2" x14ac:dyDescent="0.25">
      <c r="A745" s="9" t="s">
        <v>620</v>
      </c>
      <c r="B745">
        <v>1.6238000392913818</v>
      </c>
    </row>
    <row r="746" spans="1:2" x14ac:dyDescent="0.25">
      <c r="A746" s="9" t="s">
        <v>621</v>
      </c>
      <c r="B746">
        <v>1.6582000255584717</v>
      </c>
    </row>
    <row r="747" spans="1:2" x14ac:dyDescent="0.25">
      <c r="A747" s="9" t="s">
        <v>622</v>
      </c>
      <c r="B747">
        <v>1.6155999898910522</v>
      </c>
    </row>
    <row r="748" spans="1:2" x14ac:dyDescent="0.25">
      <c r="A748" s="9" t="s">
        <v>623</v>
      </c>
      <c r="B748">
        <v>1.5197999477386475</v>
      </c>
    </row>
    <row r="749" spans="1:2" x14ac:dyDescent="0.25">
      <c r="A749" s="9" t="s">
        <v>624</v>
      </c>
      <c r="B749">
        <v>1.5765999555587769</v>
      </c>
    </row>
    <row r="750" spans="1:2" x14ac:dyDescent="0.25">
      <c r="A750" s="9" t="s">
        <v>625</v>
      </c>
      <c r="B750">
        <v>1.5590000152587891</v>
      </c>
    </row>
    <row r="751" spans="1:2" x14ac:dyDescent="0.25">
      <c r="A751" s="9" t="s">
        <v>626</v>
      </c>
      <c r="B751">
        <v>1.7242000102996826</v>
      </c>
    </row>
    <row r="752" spans="1:2" x14ac:dyDescent="0.25">
      <c r="A752" s="9" t="s">
        <v>627</v>
      </c>
      <c r="B752">
        <v>1.6686999797821045</v>
      </c>
    </row>
    <row r="753" spans="1:2" x14ac:dyDescent="0.25">
      <c r="A753" s="9" t="s">
        <v>628</v>
      </c>
      <c r="B753">
        <v>1.7496000528335571</v>
      </c>
    </row>
    <row r="754" spans="1:2" x14ac:dyDescent="0.25">
      <c r="A754" s="9" t="s">
        <v>629</v>
      </c>
      <c r="B754">
        <v>1.5565999746322632</v>
      </c>
    </row>
    <row r="755" spans="1:2" x14ac:dyDescent="0.25">
      <c r="A755" s="9" t="s">
        <v>630</v>
      </c>
      <c r="B755">
        <v>1.6377999782562256</v>
      </c>
    </row>
    <row r="756" spans="1:2" x14ac:dyDescent="0.25">
      <c r="A756" s="9" t="s">
        <v>631</v>
      </c>
      <c r="B756">
        <v>1.5505000352859497</v>
      </c>
    </row>
    <row r="757" spans="1:2" x14ac:dyDescent="0.25">
      <c r="A757" s="9" t="s">
        <v>632</v>
      </c>
      <c r="B757">
        <v>1.6486999988555908</v>
      </c>
    </row>
    <row r="758" spans="1:2" x14ac:dyDescent="0.25">
      <c r="A758" s="9" t="s">
        <v>633</v>
      </c>
      <c r="B758">
        <v>1.6368000507354736</v>
      </c>
    </row>
    <row r="759" spans="1:2" x14ac:dyDescent="0.25">
      <c r="A759" s="9" t="s">
        <v>634</v>
      </c>
      <c r="B759">
        <v>1.6627000570297241</v>
      </c>
    </row>
    <row r="760" spans="1:2" x14ac:dyDescent="0.25">
      <c r="A760" s="9" t="s">
        <v>635</v>
      </c>
      <c r="B760">
        <v>1.6317000389099121</v>
      </c>
    </row>
    <row r="761" spans="1:2" x14ac:dyDescent="0.25">
      <c r="A761" s="9" t="s">
        <v>636</v>
      </c>
      <c r="B761">
        <v>1.6619999408721924</v>
      </c>
    </row>
    <row r="762" spans="1:2" x14ac:dyDescent="0.25">
      <c r="A762" s="9" t="s">
        <v>637</v>
      </c>
      <c r="B762">
        <v>1.5792000293731689</v>
      </c>
    </row>
    <row r="763" spans="1:2" x14ac:dyDescent="0.25">
      <c r="A763" s="9" t="s">
        <v>638</v>
      </c>
      <c r="B763">
        <v>1.7891999483108521</v>
      </c>
    </row>
    <row r="764" spans="1:2" x14ac:dyDescent="0.25">
      <c r="A764" s="9" t="s">
        <v>639</v>
      </c>
      <c r="B764">
        <v>1.7546999454498291</v>
      </c>
    </row>
    <row r="765" spans="1:2" x14ac:dyDescent="0.25">
      <c r="A765" s="9" t="s">
        <v>640</v>
      </c>
      <c r="B765">
        <v>1.8063000440597534</v>
      </c>
    </row>
    <row r="766" spans="1:2" x14ac:dyDescent="0.25">
      <c r="A766" s="9" t="s">
        <v>641</v>
      </c>
      <c r="B766">
        <v>1.8579000234603882</v>
      </c>
    </row>
    <row r="767" spans="1:2" x14ac:dyDescent="0.25">
      <c r="A767" s="9" t="s">
        <v>642</v>
      </c>
      <c r="B767">
        <v>1.8041000366210937</v>
      </c>
    </row>
    <row r="768" spans="1:2" x14ac:dyDescent="0.25">
      <c r="A768" s="9" t="s">
        <v>643</v>
      </c>
      <c r="B768">
        <v>1.7900999784469604</v>
      </c>
    </row>
    <row r="769" spans="1:2" x14ac:dyDescent="0.25">
      <c r="A769" s="9" t="s">
        <v>644</v>
      </c>
      <c r="B769">
        <v>1.8200000524520874</v>
      </c>
    </row>
    <row r="770" spans="1:2" x14ac:dyDescent="0.25">
      <c r="A770" s="9" t="s">
        <v>645</v>
      </c>
      <c r="B770">
        <v>1.785099983215332</v>
      </c>
    </row>
    <row r="771" spans="1:2" x14ac:dyDescent="0.25">
      <c r="A771" s="9" t="s">
        <v>646</v>
      </c>
      <c r="B771">
        <v>1.9055999517440796</v>
      </c>
    </row>
    <row r="772" spans="1:2" x14ac:dyDescent="0.25">
      <c r="A772" s="9" t="s">
        <v>647</v>
      </c>
      <c r="B772">
        <v>1.8934999704360962</v>
      </c>
    </row>
    <row r="773" spans="1:2" x14ac:dyDescent="0.25">
      <c r="A773" s="9" t="s">
        <v>648</v>
      </c>
      <c r="B773">
        <v>1.8071000576019287</v>
      </c>
    </row>
    <row r="774" spans="1:2" x14ac:dyDescent="0.25">
      <c r="A774" s="9" t="s">
        <v>649</v>
      </c>
      <c r="B774">
        <v>1.850100040435791</v>
      </c>
    </row>
    <row r="775" spans="1:2" x14ac:dyDescent="0.25">
      <c r="A775" s="9" t="s">
        <v>650</v>
      </c>
      <c r="B775">
        <v>1.8945000171661377</v>
      </c>
    </row>
    <row r="776" spans="1:2" x14ac:dyDescent="0.25">
      <c r="A776" s="9" t="s">
        <v>651</v>
      </c>
      <c r="B776">
        <v>1.8902000188827515</v>
      </c>
    </row>
    <row r="777" spans="1:2" x14ac:dyDescent="0.25">
      <c r="A777" s="9" t="s">
        <v>652</v>
      </c>
      <c r="B777">
        <v>1.80840003490448</v>
      </c>
    </row>
    <row r="778" spans="1:2" x14ac:dyDescent="0.25">
      <c r="A778" s="9" t="s">
        <v>653</v>
      </c>
      <c r="B778">
        <v>1.8087999820709229</v>
      </c>
    </row>
    <row r="779" spans="1:2" x14ac:dyDescent="0.25">
      <c r="A779" s="9" t="s">
        <v>654</v>
      </c>
      <c r="B779">
        <v>1.809499979019165</v>
      </c>
    </row>
    <row r="780" spans="1:2" x14ac:dyDescent="0.25">
      <c r="A780" s="9" t="s">
        <v>655</v>
      </c>
      <c r="B780">
        <v>1.8023999929428101</v>
      </c>
    </row>
    <row r="781" spans="1:2" x14ac:dyDescent="0.25">
      <c r="A781" s="9" t="s">
        <v>656</v>
      </c>
      <c r="B781">
        <v>1.7797000408172607</v>
      </c>
    </row>
    <row r="782" spans="1:2" x14ac:dyDescent="0.25">
      <c r="A782" s="9" t="s">
        <v>657</v>
      </c>
      <c r="B782">
        <v>1.7130999565124512</v>
      </c>
    </row>
    <row r="783" spans="1:2" x14ac:dyDescent="0.25">
      <c r="A783" s="9" t="s">
        <v>658</v>
      </c>
      <c r="B783">
        <v>1.8514000177383423</v>
      </c>
    </row>
    <row r="784" spans="1:2" x14ac:dyDescent="0.25">
      <c r="A784" s="9" t="s">
        <v>659</v>
      </c>
      <c r="B784">
        <v>1.8001999855041504</v>
      </c>
    </row>
    <row r="785" spans="1:2" x14ac:dyDescent="0.25">
      <c r="A785" s="9" t="s">
        <v>660</v>
      </c>
      <c r="B785">
        <v>1.850600004196167</v>
      </c>
    </row>
    <row r="786" spans="1:2" x14ac:dyDescent="0.25">
      <c r="A786" s="9" t="s">
        <v>661</v>
      </c>
      <c r="B786">
        <v>1.8942999839782715</v>
      </c>
    </row>
    <row r="787" spans="1:2" x14ac:dyDescent="0.25">
      <c r="A787" s="9" t="s">
        <v>662</v>
      </c>
      <c r="B787">
        <v>1.7681000232696533</v>
      </c>
    </row>
    <row r="788" spans="1:2" x14ac:dyDescent="0.25">
      <c r="A788" s="9" t="s">
        <v>663</v>
      </c>
      <c r="B788">
        <v>1.7932000160217285</v>
      </c>
    </row>
    <row r="789" spans="1:2" x14ac:dyDescent="0.25">
      <c r="A789" s="9" t="s">
        <v>664</v>
      </c>
      <c r="B789">
        <v>1.8573999404907227</v>
      </c>
    </row>
    <row r="790" spans="1:2" x14ac:dyDescent="0.25">
      <c r="A790" s="9" t="s">
        <v>665</v>
      </c>
      <c r="B790">
        <v>1.7467999458312988</v>
      </c>
    </row>
    <row r="791" spans="1:2" x14ac:dyDescent="0.25">
      <c r="A791" s="9" t="s">
        <v>666</v>
      </c>
      <c r="B791">
        <v>1.8451999425888062</v>
      </c>
    </row>
    <row r="792" spans="1:2" x14ac:dyDescent="0.25">
      <c r="A792" s="9" t="s">
        <v>667</v>
      </c>
      <c r="B792">
        <v>1.7526999711990356</v>
      </c>
    </row>
    <row r="793" spans="1:2" x14ac:dyDescent="0.25">
      <c r="A793" s="9" t="s">
        <v>668</v>
      </c>
      <c r="B793">
        <v>1.8601000308990479</v>
      </c>
    </row>
    <row r="794" spans="1:2" x14ac:dyDescent="0.25">
      <c r="A794" s="9" t="s">
        <v>669</v>
      </c>
      <c r="B794">
        <v>1.7525999546051025</v>
      </c>
    </row>
    <row r="795" spans="1:2" x14ac:dyDescent="0.25">
      <c r="A795" s="9" t="s">
        <v>670</v>
      </c>
      <c r="B795">
        <v>1.8999999761581421</v>
      </c>
    </row>
    <row r="796" spans="1:2" x14ac:dyDescent="0.25">
      <c r="A796" s="9" t="s">
        <v>671</v>
      </c>
      <c r="B796">
        <v>1.7972999811172485</v>
      </c>
    </row>
    <row r="797" spans="1:2" x14ac:dyDescent="0.25">
      <c r="A797" s="9" t="s">
        <v>672</v>
      </c>
      <c r="B797">
        <v>1.7804000377655029</v>
      </c>
    </row>
    <row r="798" spans="1:2" x14ac:dyDescent="0.25">
      <c r="A798" s="9" t="s">
        <v>673</v>
      </c>
      <c r="B798">
        <v>1.760200023651123</v>
      </c>
    </row>
    <row r="799" spans="1:2" x14ac:dyDescent="0.25">
      <c r="A799" s="9" t="s">
        <v>674</v>
      </c>
      <c r="B799">
        <v>1.8970999717712402</v>
      </c>
    </row>
    <row r="800" spans="1:2" x14ac:dyDescent="0.25">
      <c r="A800" s="9" t="s">
        <v>675</v>
      </c>
      <c r="B800">
        <v>1.8209999799728394</v>
      </c>
    </row>
    <row r="801" spans="1:2" x14ac:dyDescent="0.25">
      <c r="A801" s="9" t="s">
        <v>676</v>
      </c>
      <c r="B801">
        <v>1.8258999586105347</v>
      </c>
    </row>
    <row r="802" spans="1:2" x14ac:dyDescent="0.25">
      <c r="A802" s="9" t="s">
        <v>677</v>
      </c>
      <c r="B802">
        <v>1.732200026512146</v>
      </c>
    </row>
    <row r="803" spans="1:2" x14ac:dyDescent="0.25">
      <c r="A803" s="9" t="s">
        <v>678</v>
      </c>
      <c r="B803">
        <v>1.8028000593185425</v>
      </c>
    </row>
    <row r="804" spans="1:2" x14ac:dyDescent="0.25">
      <c r="A804" s="9" t="s">
        <v>679</v>
      </c>
      <c r="B804">
        <v>1.6818000078201294</v>
      </c>
    </row>
    <row r="805" spans="1:2" x14ac:dyDescent="0.25">
      <c r="A805" s="9" t="s">
        <v>680</v>
      </c>
      <c r="B805">
        <v>1.7690000534057617</v>
      </c>
    </row>
    <row r="806" spans="1:2" x14ac:dyDescent="0.25">
      <c r="A806" s="9" t="s">
        <v>681</v>
      </c>
      <c r="B806">
        <v>1.6512000560760498</v>
      </c>
    </row>
    <row r="807" spans="1:2" x14ac:dyDescent="0.25">
      <c r="A807" s="9" t="s">
        <v>682</v>
      </c>
      <c r="B807">
        <v>1.8242000341415405</v>
      </c>
    </row>
    <row r="808" spans="1:2" x14ac:dyDescent="0.25">
      <c r="A808" s="9" t="s">
        <v>683</v>
      </c>
      <c r="B808">
        <v>1.7158000469207764</v>
      </c>
    </row>
    <row r="809" spans="1:2" x14ac:dyDescent="0.25">
      <c r="A809" s="9" t="s">
        <v>684</v>
      </c>
      <c r="B809">
        <v>1.8947999477386475</v>
      </c>
    </row>
    <row r="810" spans="1:2" x14ac:dyDescent="0.25">
      <c r="A810" s="9" t="s">
        <v>685</v>
      </c>
      <c r="B810">
        <v>1.7452000379562378</v>
      </c>
    </row>
    <row r="814" spans="1:2" x14ac:dyDescent="0.25">
      <c r="A814" t="s">
        <v>687</v>
      </c>
      <c r="B814" s="7" t="s">
        <v>704</v>
      </c>
    </row>
    <row r="818" spans="1:12" x14ac:dyDescent="0.25">
      <c r="A818" s="8" t="s">
        <v>692</v>
      </c>
      <c r="B818" s="8"/>
      <c r="C818" s="8"/>
      <c r="D818" s="8"/>
      <c r="E818" s="8" t="s">
        <v>693</v>
      </c>
      <c r="F818" s="8"/>
      <c r="G818" s="8"/>
      <c r="H818" s="8"/>
      <c r="I818" s="8"/>
      <c r="J818" s="8"/>
      <c r="K818" s="8"/>
      <c r="L818" s="8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301</v>
      </c>
      <c r="E1" t="s">
        <v>302</v>
      </c>
    </row>
    <row r="2" spans="1:12" x14ac:dyDescent="0.25">
      <c r="A2" t="s">
        <v>303</v>
      </c>
      <c r="E2" t="s">
        <v>304</v>
      </c>
    </row>
    <row r="3" spans="1:12" x14ac:dyDescent="0.25">
      <c r="A3" t="s">
        <v>305</v>
      </c>
      <c r="E3" t="s">
        <v>306</v>
      </c>
    </row>
    <row r="5" spans="1:12" x14ac:dyDescent="0.25">
      <c r="A5" t="s">
        <v>307</v>
      </c>
      <c r="B5" s="6">
        <v>44174</v>
      </c>
    </row>
    <row r="6" spans="1:12" x14ac:dyDescent="0.25">
      <c r="A6" t="s">
        <v>308</v>
      </c>
      <c r="B6" s="7" t="s">
        <v>694</v>
      </c>
    </row>
    <row r="9" spans="1:12" x14ac:dyDescent="0.25">
      <c r="A9" t="s">
        <v>310</v>
      </c>
      <c r="E9" t="s">
        <v>311</v>
      </c>
    </row>
    <row r="10" spans="1:12" x14ac:dyDescent="0.25">
      <c r="A10" t="s">
        <v>312</v>
      </c>
      <c r="E10" t="s">
        <v>313</v>
      </c>
    </row>
    <row r="11" spans="1:12" x14ac:dyDescent="0.25">
      <c r="A11" t="s">
        <v>314</v>
      </c>
      <c r="E11" t="s">
        <v>315</v>
      </c>
    </row>
    <row r="12" spans="1:12" x14ac:dyDescent="0.25">
      <c r="A12" t="s">
        <v>316</v>
      </c>
    </row>
    <row r="14" spans="1:12" x14ac:dyDescent="0.25">
      <c r="A14" s="8" t="s">
        <v>317</v>
      </c>
      <c r="B14" s="8"/>
      <c r="C14" s="8"/>
      <c r="D14" s="8"/>
      <c r="E14" s="8" t="s">
        <v>15</v>
      </c>
      <c r="F14" s="8"/>
      <c r="G14" s="8"/>
      <c r="H14" s="8"/>
      <c r="I14" s="8"/>
      <c r="J14" s="8"/>
      <c r="K14" s="8"/>
      <c r="L14" s="8"/>
    </row>
    <row r="15" spans="1:12" x14ac:dyDescent="0.25">
      <c r="E15" t="s">
        <v>698</v>
      </c>
    </row>
    <row r="17" spans="1:6" x14ac:dyDescent="0.25">
      <c r="A17" t="s">
        <v>318</v>
      </c>
    </row>
    <row r="18" spans="1:6" x14ac:dyDescent="0.25">
      <c r="A18" t="s">
        <v>319</v>
      </c>
      <c r="E18" t="s">
        <v>320</v>
      </c>
    </row>
    <row r="19" spans="1:6" x14ac:dyDescent="0.25">
      <c r="A19" t="s">
        <v>321</v>
      </c>
      <c r="E19">
        <v>434</v>
      </c>
      <c r="F19" t="s">
        <v>322</v>
      </c>
    </row>
    <row r="20" spans="1:6" x14ac:dyDescent="0.25">
      <c r="A20" t="s">
        <v>323</v>
      </c>
      <c r="E20">
        <v>25</v>
      </c>
    </row>
    <row r="21" spans="1:6" x14ac:dyDescent="0.25">
      <c r="A21" t="s">
        <v>324</v>
      </c>
      <c r="E21">
        <v>0</v>
      </c>
      <c r="F21" t="s">
        <v>325</v>
      </c>
    </row>
    <row r="22" spans="1:6" x14ac:dyDescent="0.25">
      <c r="A22" t="s">
        <v>326</v>
      </c>
      <c r="B22" s="7" t="s">
        <v>695</v>
      </c>
    </row>
    <row r="24" spans="1:6" x14ac:dyDescent="0.25">
      <c r="B24" t="s">
        <v>328</v>
      </c>
    </row>
    <row r="25" spans="1:6" x14ac:dyDescent="0.25">
      <c r="A25" s="9" t="s">
        <v>329</v>
      </c>
      <c r="B25" s="9" t="s">
        <v>686</v>
      </c>
    </row>
    <row r="26" spans="1:6" x14ac:dyDescent="0.25">
      <c r="A26" s="9" t="s">
        <v>9</v>
      </c>
      <c r="B26">
        <v>1.1409000158309937</v>
      </c>
    </row>
    <row r="27" spans="1:6" x14ac:dyDescent="0.25">
      <c r="A27" s="9" t="s">
        <v>10</v>
      </c>
      <c r="B27">
        <v>1.1678999662399292</v>
      </c>
    </row>
    <row r="28" spans="1:6" x14ac:dyDescent="0.25">
      <c r="A28" s="9" t="s">
        <v>330</v>
      </c>
      <c r="B28">
        <v>1.1388000249862671</v>
      </c>
    </row>
    <row r="29" spans="1:6" x14ac:dyDescent="0.25">
      <c r="A29" s="9" t="s">
        <v>331</v>
      </c>
      <c r="B29">
        <v>1.2179000377655029</v>
      </c>
    </row>
    <row r="30" spans="1:6" x14ac:dyDescent="0.25">
      <c r="A30" s="9" t="s">
        <v>332</v>
      </c>
      <c r="B30">
        <v>1.1369999647140503</v>
      </c>
    </row>
    <row r="31" spans="1:6" x14ac:dyDescent="0.25">
      <c r="A31" s="9" t="s">
        <v>333</v>
      </c>
      <c r="B31">
        <v>1.1569000482559204</v>
      </c>
    </row>
    <row r="32" spans="1:6" x14ac:dyDescent="0.25">
      <c r="A32" s="9" t="s">
        <v>334</v>
      </c>
      <c r="B32">
        <v>1.1641999483108521</v>
      </c>
    </row>
    <row r="33" spans="1:2" x14ac:dyDescent="0.25">
      <c r="A33" s="9" t="s">
        <v>335</v>
      </c>
      <c r="B33">
        <v>1.1815999746322632</v>
      </c>
    </row>
    <row r="34" spans="1:2" x14ac:dyDescent="0.25">
      <c r="A34" s="9" t="s">
        <v>336</v>
      </c>
      <c r="B34">
        <v>1.1384999752044678</v>
      </c>
    </row>
    <row r="35" spans="1:2" x14ac:dyDescent="0.25">
      <c r="A35" s="9" t="s">
        <v>161</v>
      </c>
      <c r="B35">
        <v>1.155500054359436</v>
      </c>
    </row>
    <row r="36" spans="1:2" x14ac:dyDescent="0.25">
      <c r="A36" s="9" t="s">
        <v>177</v>
      </c>
      <c r="B36">
        <v>1.1273000240325928</v>
      </c>
    </row>
    <row r="37" spans="1:2" x14ac:dyDescent="0.25">
      <c r="A37" s="9" t="s">
        <v>193</v>
      </c>
      <c r="B37">
        <v>1.1734000444412231</v>
      </c>
    </row>
    <row r="38" spans="1:2" x14ac:dyDescent="0.25">
      <c r="A38" s="9" t="s">
        <v>337</v>
      </c>
      <c r="B38">
        <v>1.1686999797821045</v>
      </c>
    </row>
    <row r="39" spans="1:2" x14ac:dyDescent="0.25">
      <c r="A39" s="9" t="s">
        <v>338</v>
      </c>
      <c r="B39">
        <v>1.1540000438690186</v>
      </c>
    </row>
    <row r="40" spans="1:2" x14ac:dyDescent="0.25">
      <c r="A40" s="9" t="s">
        <v>339</v>
      </c>
      <c r="B40">
        <v>1.1986000537872314</v>
      </c>
    </row>
    <row r="41" spans="1:2" x14ac:dyDescent="0.25">
      <c r="A41" s="9" t="s">
        <v>340</v>
      </c>
      <c r="B41">
        <v>1.219499945640564</v>
      </c>
    </row>
    <row r="42" spans="1:2" x14ac:dyDescent="0.25">
      <c r="A42" s="9" t="s">
        <v>341</v>
      </c>
      <c r="B42">
        <v>1.1755000352859497</v>
      </c>
    </row>
    <row r="43" spans="1:2" x14ac:dyDescent="0.25">
      <c r="A43" s="9" t="s">
        <v>342</v>
      </c>
      <c r="B43">
        <v>1.1460000276565552</v>
      </c>
    </row>
    <row r="44" spans="1:2" x14ac:dyDescent="0.25">
      <c r="A44" s="9" t="s">
        <v>343</v>
      </c>
      <c r="B44">
        <v>1.1790000200271606</v>
      </c>
    </row>
    <row r="45" spans="1:2" x14ac:dyDescent="0.25">
      <c r="A45" s="9" t="s">
        <v>344</v>
      </c>
      <c r="B45">
        <v>1.1962000131607056</v>
      </c>
    </row>
    <row r="46" spans="1:2" x14ac:dyDescent="0.25">
      <c r="A46" s="9" t="s">
        <v>345</v>
      </c>
      <c r="B46">
        <v>1.2086999416351318</v>
      </c>
    </row>
    <row r="47" spans="1:2" x14ac:dyDescent="0.25">
      <c r="A47" s="9" t="s">
        <v>346</v>
      </c>
      <c r="B47">
        <v>1.1815999746322632</v>
      </c>
    </row>
    <row r="48" spans="1:2" x14ac:dyDescent="0.25">
      <c r="A48" s="9" t="s">
        <v>347</v>
      </c>
      <c r="B48">
        <v>1.1723999977111816</v>
      </c>
    </row>
    <row r="49" spans="1:2" x14ac:dyDescent="0.25">
      <c r="A49" s="9" t="s">
        <v>348</v>
      </c>
      <c r="B49">
        <v>1.1747000217437744</v>
      </c>
    </row>
    <row r="50" spans="1:2" x14ac:dyDescent="0.25">
      <c r="A50" s="9" t="s">
        <v>11</v>
      </c>
      <c r="B50">
        <v>1.2173000574111938</v>
      </c>
    </row>
    <row r="51" spans="1:2" x14ac:dyDescent="0.25">
      <c r="A51" s="9" t="s">
        <v>13</v>
      </c>
      <c r="B51">
        <v>1.1719000339508057</v>
      </c>
    </row>
    <row r="52" spans="1:2" x14ac:dyDescent="0.25">
      <c r="A52" s="9" t="s">
        <v>349</v>
      </c>
      <c r="B52">
        <v>1.1437000036239624</v>
      </c>
    </row>
    <row r="53" spans="1:2" x14ac:dyDescent="0.25">
      <c r="A53" s="9" t="s">
        <v>350</v>
      </c>
      <c r="B53">
        <v>1.2968000173568726</v>
      </c>
    </row>
    <row r="54" spans="1:2" x14ac:dyDescent="0.25">
      <c r="A54" s="9" t="s">
        <v>351</v>
      </c>
      <c r="B54">
        <v>1.2203999757766724</v>
      </c>
    </row>
    <row r="55" spans="1:2" x14ac:dyDescent="0.25">
      <c r="A55" s="9" t="s">
        <v>352</v>
      </c>
      <c r="B55">
        <v>1.1440000534057617</v>
      </c>
    </row>
    <row r="56" spans="1:2" x14ac:dyDescent="0.25">
      <c r="A56" s="9" t="s">
        <v>353</v>
      </c>
      <c r="B56">
        <v>1.1540000438690186</v>
      </c>
    </row>
    <row r="57" spans="1:2" x14ac:dyDescent="0.25">
      <c r="A57" s="9" t="s">
        <v>354</v>
      </c>
      <c r="B57">
        <v>1.2157000303268433</v>
      </c>
    </row>
    <row r="58" spans="1:2" x14ac:dyDescent="0.25">
      <c r="A58" s="9" t="s">
        <v>355</v>
      </c>
      <c r="B58">
        <v>1.1581000089645386</v>
      </c>
    </row>
    <row r="59" spans="1:2" x14ac:dyDescent="0.25">
      <c r="A59" s="9" t="s">
        <v>163</v>
      </c>
      <c r="B59">
        <v>1.1446000337600708</v>
      </c>
    </row>
    <row r="60" spans="1:2" x14ac:dyDescent="0.25">
      <c r="A60" s="9" t="s">
        <v>179</v>
      </c>
      <c r="B60">
        <v>1.1362999677658081</v>
      </c>
    </row>
    <row r="61" spans="1:2" x14ac:dyDescent="0.25">
      <c r="A61" s="9" t="s">
        <v>195</v>
      </c>
      <c r="B61">
        <v>1.1835000514984131</v>
      </c>
    </row>
    <row r="62" spans="1:2" x14ac:dyDescent="0.25">
      <c r="A62" s="9" t="s">
        <v>356</v>
      </c>
      <c r="B62">
        <v>1.1440000534057617</v>
      </c>
    </row>
    <row r="63" spans="1:2" x14ac:dyDescent="0.25">
      <c r="A63" s="9" t="s">
        <v>357</v>
      </c>
      <c r="B63">
        <v>1.1529999971389771</v>
      </c>
    </row>
    <row r="64" spans="1:2" x14ac:dyDescent="0.25">
      <c r="A64" s="9" t="s">
        <v>358</v>
      </c>
      <c r="B64">
        <v>1.1878999471664429</v>
      </c>
    </row>
    <row r="65" spans="1:2" x14ac:dyDescent="0.25">
      <c r="A65" s="9" t="s">
        <v>359</v>
      </c>
      <c r="B65">
        <v>1.1707999706268311</v>
      </c>
    </row>
    <row r="66" spans="1:2" x14ac:dyDescent="0.25">
      <c r="A66" s="9" t="s">
        <v>360</v>
      </c>
      <c r="B66">
        <v>1.1855000257492065</v>
      </c>
    </row>
    <row r="67" spans="1:2" x14ac:dyDescent="0.25">
      <c r="A67" s="9" t="s">
        <v>361</v>
      </c>
      <c r="B67">
        <v>1.2352999448776245</v>
      </c>
    </row>
    <row r="68" spans="1:2" x14ac:dyDescent="0.25">
      <c r="A68" s="9" t="s">
        <v>362</v>
      </c>
      <c r="B68">
        <v>1.1729999780654907</v>
      </c>
    </row>
    <row r="69" spans="1:2" x14ac:dyDescent="0.25">
      <c r="A69" s="9" t="s">
        <v>363</v>
      </c>
      <c r="B69">
        <v>1.3255000114440918</v>
      </c>
    </row>
    <row r="70" spans="1:2" x14ac:dyDescent="0.25">
      <c r="A70" s="9" t="s">
        <v>364</v>
      </c>
      <c r="B70">
        <v>1.2115000486373901</v>
      </c>
    </row>
    <row r="71" spans="1:2" x14ac:dyDescent="0.25">
      <c r="A71" s="9" t="s">
        <v>365</v>
      </c>
      <c r="B71">
        <v>1.270300030708313</v>
      </c>
    </row>
    <row r="72" spans="1:2" x14ac:dyDescent="0.25">
      <c r="A72" s="9" t="s">
        <v>366</v>
      </c>
      <c r="B72">
        <v>1.1999000310897827</v>
      </c>
    </row>
    <row r="73" spans="1:2" x14ac:dyDescent="0.25">
      <c r="A73" s="9" t="s">
        <v>367</v>
      </c>
      <c r="B73">
        <v>1.1936999559402466</v>
      </c>
    </row>
    <row r="74" spans="1:2" x14ac:dyDescent="0.25">
      <c r="A74" s="9" t="s">
        <v>368</v>
      </c>
      <c r="B74">
        <v>1.1266000270843506</v>
      </c>
    </row>
    <row r="75" spans="1:2" x14ac:dyDescent="0.25">
      <c r="A75" s="9" t="s">
        <v>369</v>
      </c>
      <c r="B75">
        <v>1.1418999433517456</v>
      </c>
    </row>
    <row r="76" spans="1:2" x14ac:dyDescent="0.25">
      <c r="A76" s="9" t="s">
        <v>370</v>
      </c>
      <c r="B76">
        <v>1.125</v>
      </c>
    </row>
    <row r="77" spans="1:2" x14ac:dyDescent="0.25">
      <c r="A77" s="9" t="s">
        <v>371</v>
      </c>
      <c r="B77">
        <v>1.2712999582290649</v>
      </c>
    </row>
    <row r="78" spans="1:2" x14ac:dyDescent="0.25">
      <c r="A78" s="9" t="s">
        <v>372</v>
      </c>
      <c r="B78">
        <v>1.2554999589920044</v>
      </c>
    </row>
    <row r="79" spans="1:2" x14ac:dyDescent="0.25">
      <c r="A79" s="9" t="s">
        <v>373</v>
      </c>
      <c r="B79">
        <v>1.1595000028610229</v>
      </c>
    </row>
    <row r="80" spans="1:2" x14ac:dyDescent="0.25">
      <c r="A80" s="9" t="s">
        <v>374</v>
      </c>
      <c r="B80">
        <v>1.1121000051498413</v>
      </c>
    </row>
    <row r="81" spans="1:2" x14ac:dyDescent="0.25">
      <c r="A81" s="9" t="s">
        <v>375</v>
      </c>
      <c r="B81">
        <v>1.0957000255584717</v>
      </c>
    </row>
    <row r="82" spans="1:2" x14ac:dyDescent="0.25">
      <c r="A82" s="9" t="s">
        <v>376</v>
      </c>
      <c r="B82">
        <v>1.0886000394821167</v>
      </c>
    </row>
    <row r="83" spans="1:2" x14ac:dyDescent="0.25">
      <c r="A83" s="9" t="s">
        <v>165</v>
      </c>
      <c r="B83">
        <v>1.1061999797821045</v>
      </c>
    </row>
    <row r="84" spans="1:2" x14ac:dyDescent="0.25">
      <c r="A84" s="9" t="s">
        <v>181</v>
      </c>
      <c r="B84">
        <v>1.0956000089645386</v>
      </c>
    </row>
    <row r="85" spans="1:2" x14ac:dyDescent="0.25">
      <c r="A85" s="9" t="s">
        <v>197</v>
      </c>
      <c r="B85">
        <v>1.1295000314712524</v>
      </c>
    </row>
    <row r="86" spans="1:2" x14ac:dyDescent="0.25">
      <c r="A86" s="9" t="s">
        <v>377</v>
      </c>
      <c r="B86">
        <v>1.1248999834060669</v>
      </c>
    </row>
    <row r="87" spans="1:2" x14ac:dyDescent="0.25">
      <c r="A87" s="9" t="s">
        <v>378</v>
      </c>
      <c r="B87">
        <v>1.0986000299453735</v>
      </c>
    </row>
    <row r="88" spans="1:2" x14ac:dyDescent="0.25">
      <c r="A88" s="9" t="s">
        <v>379</v>
      </c>
      <c r="B88">
        <v>1.1144000291824341</v>
      </c>
    </row>
    <row r="89" spans="1:2" x14ac:dyDescent="0.25">
      <c r="A89" s="9" t="s">
        <v>380</v>
      </c>
      <c r="B89">
        <v>1.1196000576019287</v>
      </c>
    </row>
    <row r="90" spans="1:2" x14ac:dyDescent="0.25">
      <c r="A90" s="9" t="s">
        <v>381</v>
      </c>
      <c r="B90">
        <v>1.1332999467849731</v>
      </c>
    </row>
    <row r="91" spans="1:2" x14ac:dyDescent="0.25">
      <c r="A91" s="9" t="s">
        <v>382</v>
      </c>
      <c r="B91">
        <v>1.1212999820709229</v>
      </c>
    </row>
    <row r="92" spans="1:2" x14ac:dyDescent="0.25">
      <c r="A92" s="9" t="s">
        <v>383</v>
      </c>
      <c r="B92">
        <v>1.1426000595092773</v>
      </c>
    </row>
    <row r="93" spans="1:2" x14ac:dyDescent="0.25">
      <c r="A93" s="9" t="s">
        <v>384</v>
      </c>
      <c r="B93">
        <v>1.1506999731063843</v>
      </c>
    </row>
    <row r="94" spans="1:2" x14ac:dyDescent="0.25">
      <c r="A94" s="9" t="s">
        <v>385</v>
      </c>
      <c r="B94">
        <v>1.1390000581741333</v>
      </c>
    </row>
    <row r="95" spans="1:2" x14ac:dyDescent="0.25">
      <c r="A95" s="9" t="s">
        <v>386</v>
      </c>
      <c r="B95">
        <v>1.1322000026702881</v>
      </c>
    </row>
    <row r="96" spans="1:2" x14ac:dyDescent="0.25">
      <c r="A96" s="9" t="s">
        <v>387</v>
      </c>
      <c r="B96">
        <v>1.163100004196167</v>
      </c>
    </row>
    <row r="97" spans="1:2" x14ac:dyDescent="0.25">
      <c r="A97" s="9" t="s">
        <v>388</v>
      </c>
      <c r="B97">
        <v>1.163100004196167</v>
      </c>
    </row>
    <row r="98" spans="1:2" x14ac:dyDescent="0.25">
      <c r="A98" s="9" t="s">
        <v>389</v>
      </c>
      <c r="B98">
        <v>1.149399995803833</v>
      </c>
    </row>
    <row r="99" spans="1:2" x14ac:dyDescent="0.25">
      <c r="A99" s="9" t="s">
        <v>390</v>
      </c>
      <c r="B99">
        <v>1.2055000066757202</v>
      </c>
    </row>
    <row r="100" spans="1:2" x14ac:dyDescent="0.25">
      <c r="A100" s="9" t="s">
        <v>391</v>
      </c>
      <c r="B100">
        <v>1.2142000198364258</v>
      </c>
    </row>
    <row r="101" spans="1:2" x14ac:dyDescent="0.25">
      <c r="A101" s="9" t="s">
        <v>392</v>
      </c>
      <c r="B101">
        <v>1.256600022315979</v>
      </c>
    </row>
    <row r="102" spans="1:2" x14ac:dyDescent="0.25">
      <c r="A102" s="9" t="s">
        <v>393</v>
      </c>
      <c r="B102">
        <v>1.0968999862670898</v>
      </c>
    </row>
    <row r="103" spans="1:2" x14ac:dyDescent="0.25">
      <c r="A103" s="9" t="s">
        <v>394</v>
      </c>
      <c r="B103">
        <v>1.1756000518798828</v>
      </c>
    </row>
    <row r="104" spans="1:2" x14ac:dyDescent="0.25">
      <c r="A104" s="9" t="s">
        <v>395</v>
      </c>
      <c r="B104">
        <v>1.0961999893188477</v>
      </c>
    </row>
    <row r="105" spans="1:2" x14ac:dyDescent="0.25">
      <c r="A105" s="9" t="s">
        <v>396</v>
      </c>
      <c r="B105">
        <v>1.117400050163269</v>
      </c>
    </row>
    <row r="106" spans="1:2" x14ac:dyDescent="0.25">
      <c r="A106" s="9" t="s">
        <v>397</v>
      </c>
      <c r="B106">
        <v>1.1270999908447266</v>
      </c>
    </row>
    <row r="107" spans="1:2" x14ac:dyDescent="0.25">
      <c r="A107" s="9" t="s">
        <v>167</v>
      </c>
      <c r="B107">
        <v>1.1186000108718872</v>
      </c>
    </row>
    <row r="108" spans="1:2" x14ac:dyDescent="0.25">
      <c r="A108" s="9" t="s">
        <v>183</v>
      </c>
      <c r="B108">
        <v>1.0894999504089355</v>
      </c>
    </row>
    <row r="109" spans="1:2" x14ac:dyDescent="0.25">
      <c r="A109" s="9" t="s">
        <v>199</v>
      </c>
      <c r="B109">
        <v>1.1376999616622925</v>
      </c>
    </row>
    <row r="110" spans="1:2" x14ac:dyDescent="0.25">
      <c r="A110" s="9" t="s">
        <v>398</v>
      </c>
      <c r="B110">
        <v>1.0816999673843384</v>
      </c>
    </row>
    <row r="111" spans="1:2" x14ac:dyDescent="0.25">
      <c r="A111" s="9" t="s">
        <v>399</v>
      </c>
      <c r="B111">
        <v>1.1331000328063965</v>
      </c>
    </row>
    <row r="112" spans="1:2" x14ac:dyDescent="0.25">
      <c r="A112" s="9" t="s">
        <v>400</v>
      </c>
      <c r="B112">
        <v>1.131100058555603</v>
      </c>
    </row>
    <row r="113" spans="1:2" x14ac:dyDescent="0.25">
      <c r="A113" s="9" t="s">
        <v>401</v>
      </c>
      <c r="B113">
        <v>1.0816999673843384</v>
      </c>
    </row>
    <row r="114" spans="1:2" x14ac:dyDescent="0.25">
      <c r="A114" s="9" t="s">
        <v>402</v>
      </c>
      <c r="B114">
        <v>1.1540999412536621</v>
      </c>
    </row>
    <row r="115" spans="1:2" x14ac:dyDescent="0.25">
      <c r="A115" s="9" t="s">
        <v>403</v>
      </c>
      <c r="B115">
        <v>1.1574000120162964</v>
      </c>
    </row>
    <row r="116" spans="1:2" x14ac:dyDescent="0.25">
      <c r="A116" s="9" t="s">
        <v>404</v>
      </c>
      <c r="B116">
        <v>1.1182999610900879</v>
      </c>
    </row>
    <row r="117" spans="1:2" x14ac:dyDescent="0.25">
      <c r="A117" s="9" t="s">
        <v>405</v>
      </c>
      <c r="B117">
        <v>1.3061000108718872</v>
      </c>
    </row>
    <row r="118" spans="1:2" x14ac:dyDescent="0.25">
      <c r="A118" s="9" t="s">
        <v>406</v>
      </c>
      <c r="B118">
        <v>1.1246999502182007</v>
      </c>
    </row>
    <row r="119" spans="1:2" x14ac:dyDescent="0.25">
      <c r="A119" s="9" t="s">
        <v>407</v>
      </c>
      <c r="B119">
        <v>1.2216000556945801</v>
      </c>
    </row>
    <row r="120" spans="1:2" x14ac:dyDescent="0.25">
      <c r="A120" s="9" t="s">
        <v>408</v>
      </c>
      <c r="B120">
        <v>1.1520999670028687</v>
      </c>
    </row>
    <row r="121" spans="1:2" x14ac:dyDescent="0.25">
      <c r="A121" s="9" t="s">
        <v>409</v>
      </c>
      <c r="B121">
        <v>1.1707999706268311</v>
      </c>
    </row>
    <row r="122" spans="1:2" x14ac:dyDescent="0.25">
      <c r="A122" s="9" t="s">
        <v>410</v>
      </c>
      <c r="B122">
        <v>1.0764000415802002</v>
      </c>
    </row>
    <row r="123" spans="1:2" x14ac:dyDescent="0.25">
      <c r="A123" s="9" t="s">
        <v>411</v>
      </c>
      <c r="B123">
        <v>1.0851999521255493</v>
      </c>
    </row>
    <row r="124" spans="1:2" x14ac:dyDescent="0.25">
      <c r="A124" s="9" t="s">
        <v>412</v>
      </c>
      <c r="B124">
        <v>1.1814999580383301</v>
      </c>
    </row>
    <row r="125" spans="1:2" x14ac:dyDescent="0.25">
      <c r="A125" s="9" t="s">
        <v>413</v>
      </c>
      <c r="B125">
        <v>1.0973000526428223</v>
      </c>
    </row>
    <row r="126" spans="1:2" x14ac:dyDescent="0.25">
      <c r="A126" s="9" t="s">
        <v>414</v>
      </c>
      <c r="B126">
        <v>1.0489000082015991</v>
      </c>
    </row>
    <row r="127" spans="1:2" x14ac:dyDescent="0.25">
      <c r="A127" s="9" t="s">
        <v>415</v>
      </c>
      <c r="B127">
        <v>1.0763000249862671</v>
      </c>
    </row>
    <row r="128" spans="1:2" x14ac:dyDescent="0.25">
      <c r="A128" s="9" t="s">
        <v>416</v>
      </c>
      <c r="B128">
        <v>1.0233000516891479</v>
      </c>
    </row>
    <row r="129" spans="1:2" x14ac:dyDescent="0.25">
      <c r="A129" s="9" t="s">
        <v>417</v>
      </c>
      <c r="B129">
        <v>1.0598000288009644</v>
      </c>
    </row>
    <row r="130" spans="1:2" x14ac:dyDescent="0.25">
      <c r="A130" s="9" t="s">
        <v>418</v>
      </c>
      <c r="B130">
        <v>1.0494999885559082</v>
      </c>
    </row>
    <row r="131" spans="1:2" x14ac:dyDescent="0.25">
      <c r="A131" s="9" t="s">
        <v>169</v>
      </c>
      <c r="B131">
        <v>1.0575000047683716</v>
      </c>
    </row>
    <row r="132" spans="1:2" x14ac:dyDescent="0.25">
      <c r="A132" s="9" t="s">
        <v>185</v>
      </c>
      <c r="B132">
        <v>1.0671000480651855</v>
      </c>
    </row>
    <row r="133" spans="1:2" x14ac:dyDescent="0.25">
      <c r="A133" s="9" t="s">
        <v>201</v>
      </c>
      <c r="B133">
        <v>1.0945999622344971</v>
      </c>
    </row>
    <row r="134" spans="1:2" x14ac:dyDescent="0.25">
      <c r="A134" s="9" t="s">
        <v>419</v>
      </c>
      <c r="B134">
        <v>1.0751999616622925</v>
      </c>
    </row>
    <row r="135" spans="1:2" x14ac:dyDescent="0.25">
      <c r="A135" s="9" t="s">
        <v>420</v>
      </c>
      <c r="B135">
        <v>1.1322000026702881</v>
      </c>
    </row>
    <row r="136" spans="1:2" x14ac:dyDescent="0.25">
      <c r="A136" s="9" t="s">
        <v>421</v>
      </c>
      <c r="B136">
        <v>1.0649000406265259</v>
      </c>
    </row>
    <row r="137" spans="1:2" x14ac:dyDescent="0.25">
      <c r="A137" s="9" t="s">
        <v>422</v>
      </c>
      <c r="B137">
        <v>1.1013000011444092</v>
      </c>
    </row>
    <row r="138" spans="1:2" x14ac:dyDescent="0.25">
      <c r="A138" s="9" t="s">
        <v>423</v>
      </c>
      <c r="B138">
        <v>1.0827000141143799</v>
      </c>
    </row>
    <row r="139" spans="1:2" x14ac:dyDescent="0.25">
      <c r="A139" s="9" t="s">
        <v>424</v>
      </c>
      <c r="B139">
        <v>1.1064000129699707</v>
      </c>
    </row>
    <row r="140" spans="1:2" x14ac:dyDescent="0.25">
      <c r="A140" s="9" t="s">
        <v>425</v>
      </c>
      <c r="B140">
        <v>1.062999963760376</v>
      </c>
    </row>
    <row r="141" spans="1:2" x14ac:dyDescent="0.25">
      <c r="A141" s="9" t="s">
        <v>426</v>
      </c>
      <c r="B141">
        <v>1.1128000020980835</v>
      </c>
    </row>
    <row r="142" spans="1:2" x14ac:dyDescent="0.25">
      <c r="A142" s="9" t="s">
        <v>427</v>
      </c>
      <c r="B142">
        <v>1.0845999717712402</v>
      </c>
    </row>
    <row r="143" spans="1:2" x14ac:dyDescent="0.25">
      <c r="A143" s="9" t="s">
        <v>428</v>
      </c>
      <c r="B143">
        <v>1.0966999530792236</v>
      </c>
    </row>
    <row r="144" spans="1:2" x14ac:dyDescent="0.25">
      <c r="A144" s="9" t="s">
        <v>429</v>
      </c>
      <c r="B144">
        <v>1.0751999616622925</v>
      </c>
    </row>
    <row r="145" spans="1:2" x14ac:dyDescent="0.25">
      <c r="A145" s="9" t="s">
        <v>430</v>
      </c>
      <c r="B145">
        <v>1.1628999710083008</v>
      </c>
    </row>
    <row r="146" spans="1:2" x14ac:dyDescent="0.25">
      <c r="A146" s="9" t="s">
        <v>431</v>
      </c>
      <c r="B146">
        <v>1.1145999431610107</v>
      </c>
    </row>
    <row r="147" spans="1:2" x14ac:dyDescent="0.25">
      <c r="A147" s="9" t="s">
        <v>432</v>
      </c>
      <c r="B147">
        <v>1.2046999931335449</v>
      </c>
    </row>
    <row r="148" spans="1:2" x14ac:dyDescent="0.25">
      <c r="A148" s="9" t="s">
        <v>433</v>
      </c>
      <c r="B148">
        <v>1.1740000247955322</v>
      </c>
    </row>
    <row r="149" spans="1:2" x14ac:dyDescent="0.25">
      <c r="A149" s="9" t="s">
        <v>434</v>
      </c>
      <c r="B149">
        <v>1.1318000555038452</v>
      </c>
    </row>
    <row r="150" spans="1:2" x14ac:dyDescent="0.25">
      <c r="A150" s="9" t="s">
        <v>435</v>
      </c>
      <c r="B150">
        <v>1.0857000350952148</v>
      </c>
    </row>
    <row r="151" spans="1:2" x14ac:dyDescent="0.25">
      <c r="A151" s="9" t="s">
        <v>436</v>
      </c>
      <c r="B151">
        <v>1.1216000318527222</v>
      </c>
    </row>
    <row r="152" spans="1:2" x14ac:dyDescent="0.25">
      <c r="A152" s="9" t="s">
        <v>437</v>
      </c>
      <c r="B152">
        <v>1.1229000091552734</v>
      </c>
    </row>
    <row r="153" spans="1:2" x14ac:dyDescent="0.25">
      <c r="A153" s="9" t="s">
        <v>438</v>
      </c>
      <c r="B153">
        <v>1.0432000160217285</v>
      </c>
    </row>
    <row r="154" spans="1:2" x14ac:dyDescent="0.25">
      <c r="A154" s="9" t="s">
        <v>439</v>
      </c>
      <c r="B154">
        <v>1.0354000329971313</v>
      </c>
    </row>
    <row r="155" spans="1:2" x14ac:dyDescent="0.25">
      <c r="A155" s="9" t="s">
        <v>171</v>
      </c>
      <c r="B155">
        <v>1.0719000101089478</v>
      </c>
    </row>
    <row r="156" spans="1:2" x14ac:dyDescent="0.25">
      <c r="A156" s="9" t="s">
        <v>187</v>
      </c>
      <c r="B156">
        <v>1.0928000211715698</v>
      </c>
    </row>
    <row r="157" spans="1:2" x14ac:dyDescent="0.25">
      <c r="A157" s="9" t="s">
        <v>203</v>
      </c>
      <c r="B157">
        <v>1.0839999914169312</v>
      </c>
    </row>
    <row r="158" spans="1:2" x14ac:dyDescent="0.25">
      <c r="A158" s="9" t="s">
        <v>440</v>
      </c>
      <c r="B158">
        <v>1.0887999534606934</v>
      </c>
    </row>
    <row r="159" spans="1:2" x14ac:dyDescent="0.25">
      <c r="A159" s="9" t="s">
        <v>441</v>
      </c>
      <c r="B159">
        <v>1.1181000471115112</v>
      </c>
    </row>
    <row r="160" spans="1:2" x14ac:dyDescent="0.25">
      <c r="A160" s="9" t="s">
        <v>442</v>
      </c>
      <c r="B160">
        <v>1.0809999704360962</v>
      </c>
    </row>
    <row r="161" spans="1:2" x14ac:dyDescent="0.25">
      <c r="A161" s="9" t="s">
        <v>443</v>
      </c>
      <c r="B161">
        <v>1.0996999740600586</v>
      </c>
    </row>
    <row r="162" spans="1:2" x14ac:dyDescent="0.25">
      <c r="A162" s="9" t="s">
        <v>444</v>
      </c>
      <c r="B162">
        <v>1.0871000289916992</v>
      </c>
    </row>
    <row r="163" spans="1:2" x14ac:dyDescent="0.25">
      <c r="A163" s="9" t="s">
        <v>445</v>
      </c>
      <c r="B163">
        <v>1.1255999803543091</v>
      </c>
    </row>
    <row r="164" spans="1:2" x14ac:dyDescent="0.25">
      <c r="A164" s="9" t="s">
        <v>446</v>
      </c>
      <c r="B164">
        <v>1.0619000196456909</v>
      </c>
    </row>
    <row r="165" spans="1:2" x14ac:dyDescent="0.25">
      <c r="A165" s="9" t="s">
        <v>447</v>
      </c>
      <c r="B165">
        <v>1.1224000453948975</v>
      </c>
    </row>
    <row r="166" spans="1:2" x14ac:dyDescent="0.25">
      <c r="A166" s="9" t="s">
        <v>448</v>
      </c>
      <c r="B166">
        <v>1.06659996509552</v>
      </c>
    </row>
    <row r="167" spans="1:2" x14ac:dyDescent="0.25">
      <c r="A167" s="9" t="s">
        <v>449</v>
      </c>
      <c r="B167">
        <v>1.1068999767303467</v>
      </c>
    </row>
    <row r="168" spans="1:2" x14ac:dyDescent="0.25">
      <c r="A168" s="9" t="s">
        <v>450</v>
      </c>
      <c r="B168">
        <v>1.1303999423980713</v>
      </c>
    </row>
    <row r="169" spans="1:2" x14ac:dyDescent="0.25">
      <c r="A169" s="9" t="s">
        <v>451</v>
      </c>
      <c r="B169">
        <v>1.1002000570297241</v>
      </c>
    </row>
    <row r="170" spans="1:2" x14ac:dyDescent="0.25">
      <c r="A170" s="9" t="s">
        <v>452</v>
      </c>
      <c r="B170">
        <v>1.1643999814987183</v>
      </c>
    </row>
    <row r="171" spans="1:2" x14ac:dyDescent="0.25">
      <c r="A171" s="9" t="s">
        <v>453</v>
      </c>
      <c r="B171">
        <v>1.1528999805450439</v>
      </c>
    </row>
    <row r="172" spans="1:2" x14ac:dyDescent="0.25">
      <c r="A172" s="9" t="s">
        <v>454</v>
      </c>
      <c r="B172">
        <v>1.1629999876022339</v>
      </c>
    </row>
    <row r="173" spans="1:2" x14ac:dyDescent="0.25">
      <c r="A173" s="9" t="s">
        <v>455</v>
      </c>
      <c r="B173">
        <v>1.1991000175476074</v>
      </c>
    </row>
    <row r="174" spans="1:2" x14ac:dyDescent="0.25">
      <c r="A174" s="9" t="s">
        <v>456</v>
      </c>
      <c r="B174">
        <v>1.1407999992370605</v>
      </c>
    </row>
    <row r="175" spans="1:2" x14ac:dyDescent="0.25">
      <c r="A175" s="9" t="s">
        <v>457</v>
      </c>
      <c r="B175">
        <v>1.1897000074386597</v>
      </c>
    </row>
    <row r="176" spans="1:2" x14ac:dyDescent="0.25">
      <c r="A176" s="9" t="s">
        <v>458</v>
      </c>
      <c r="B176">
        <v>1.1359000205993652</v>
      </c>
    </row>
    <row r="177" spans="1:2" x14ac:dyDescent="0.25">
      <c r="A177" s="9" t="s">
        <v>459</v>
      </c>
      <c r="B177">
        <v>1.1960999965667725</v>
      </c>
    </row>
    <row r="178" spans="1:2" x14ac:dyDescent="0.25">
      <c r="A178" s="9" t="s">
        <v>460</v>
      </c>
      <c r="B178">
        <v>1.1203000545501709</v>
      </c>
    </row>
    <row r="179" spans="1:2" x14ac:dyDescent="0.25">
      <c r="A179" s="9" t="s">
        <v>173</v>
      </c>
      <c r="B179">
        <v>1.1317000389099121</v>
      </c>
    </row>
    <row r="180" spans="1:2" x14ac:dyDescent="0.25">
      <c r="A180" s="9" t="s">
        <v>189</v>
      </c>
      <c r="B180">
        <v>1.1079000234603882</v>
      </c>
    </row>
    <row r="181" spans="1:2" x14ac:dyDescent="0.25">
      <c r="A181" s="9" t="s">
        <v>205</v>
      </c>
      <c r="B181">
        <v>1.1291999816894531</v>
      </c>
    </row>
    <row r="182" spans="1:2" x14ac:dyDescent="0.25">
      <c r="A182" s="9" t="s">
        <v>461</v>
      </c>
      <c r="B182">
        <v>1.1651999950408936</v>
      </c>
    </row>
    <row r="183" spans="1:2" x14ac:dyDescent="0.25">
      <c r="A183" s="9" t="s">
        <v>462</v>
      </c>
      <c r="B183">
        <v>1.1612999439239502</v>
      </c>
    </row>
    <row r="184" spans="1:2" x14ac:dyDescent="0.25">
      <c r="A184" s="9" t="s">
        <v>463</v>
      </c>
      <c r="B184">
        <v>1.180899977684021</v>
      </c>
    </row>
    <row r="185" spans="1:2" x14ac:dyDescent="0.25">
      <c r="A185" s="9" t="s">
        <v>464</v>
      </c>
      <c r="B185">
        <v>1.1740000247955322</v>
      </c>
    </row>
    <row r="186" spans="1:2" x14ac:dyDescent="0.25">
      <c r="A186" s="9" t="s">
        <v>465</v>
      </c>
      <c r="B186">
        <v>1.1549999713897705</v>
      </c>
    </row>
    <row r="187" spans="1:2" x14ac:dyDescent="0.25">
      <c r="A187" s="9" t="s">
        <v>466</v>
      </c>
      <c r="B187">
        <v>1.1947000026702881</v>
      </c>
    </row>
    <row r="188" spans="1:2" x14ac:dyDescent="0.25">
      <c r="A188" s="9" t="s">
        <v>467</v>
      </c>
      <c r="B188">
        <v>1.1670999526977539</v>
      </c>
    </row>
    <row r="189" spans="1:2" x14ac:dyDescent="0.25">
      <c r="A189" s="9" t="s">
        <v>468</v>
      </c>
      <c r="B189">
        <v>1.1909999847412109</v>
      </c>
    </row>
    <row r="190" spans="1:2" x14ac:dyDescent="0.25">
      <c r="A190" s="9" t="s">
        <v>469</v>
      </c>
      <c r="B190">
        <v>1.1704000234603882</v>
      </c>
    </row>
    <row r="191" spans="1:2" x14ac:dyDescent="0.25">
      <c r="A191" s="9" t="s">
        <v>470</v>
      </c>
      <c r="B191">
        <v>1.2138999700546265</v>
      </c>
    </row>
    <row r="192" spans="1:2" x14ac:dyDescent="0.25">
      <c r="A192" s="9" t="s">
        <v>471</v>
      </c>
      <c r="B192">
        <v>1.2007999420166016</v>
      </c>
    </row>
    <row r="193" spans="1:2" x14ac:dyDescent="0.25">
      <c r="A193" s="9" t="s">
        <v>472</v>
      </c>
      <c r="B193">
        <v>1.2273000478744507</v>
      </c>
    </row>
    <row r="194" spans="1:2" x14ac:dyDescent="0.25">
      <c r="A194" s="9" t="s">
        <v>473</v>
      </c>
      <c r="B194">
        <v>1.1478999853134155</v>
      </c>
    </row>
    <row r="195" spans="1:2" x14ac:dyDescent="0.25">
      <c r="A195" s="9" t="s">
        <v>474</v>
      </c>
      <c r="B195">
        <v>1.1238000392913818</v>
      </c>
    </row>
    <row r="196" spans="1:2" x14ac:dyDescent="0.25">
      <c r="A196" s="9" t="s">
        <v>475</v>
      </c>
      <c r="B196">
        <v>1.1606999635696411</v>
      </c>
    </row>
    <row r="197" spans="1:2" x14ac:dyDescent="0.25">
      <c r="A197" s="9" t="s">
        <v>476</v>
      </c>
      <c r="B197">
        <v>1.2554999589920044</v>
      </c>
    </row>
    <row r="198" spans="1:2" x14ac:dyDescent="0.25">
      <c r="A198" s="9" t="s">
        <v>477</v>
      </c>
      <c r="B198">
        <v>1.1993999481201172</v>
      </c>
    </row>
    <row r="199" spans="1:2" x14ac:dyDescent="0.25">
      <c r="A199" s="9" t="s">
        <v>478</v>
      </c>
      <c r="B199">
        <v>1.1505000591278076</v>
      </c>
    </row>
    <row r="200" spans="1:2" x14ac:dyDescent="0.25">
      <c r="A200" s="9" t="s">
        <v>479</v>
      </c>
      <c r="B200">
        <v>1.1668000221252441</v>
      </c>
    </row>
    <row r="201" spans="1:2" x14ac:dyDescent="0.25">
      <c r="A201" s="9" t="s">
        <v>480</v>
      </c>
      <c r="B201">
        <v>1.1983000040054321</v>
      </c>
    </row>
    <row r="202" spans="1:2" x14ac:dyDescent="0.25">
      <c r="A202" s="9" t="s">
        <v>481</v>
      </c>
      <c r="B202">
        <v>1.1232999563217163</v>
      </c>
    </row>
    <row r="203" spans="1:2" x14ac:dyDescent="0.25">
      <c r="A203" s="9" t="s">
        <v>175</v>
      </c>
      <c r="B203">
        <v>1.1725000143051147</v>
      </c>
    </row>
    <row r="204" spans="1:2" x14ac:dyDescent="0.25">
      <c r="A204" s="9" t="s">
        <v>191</v>
      </c>
      <c r="B204">
        <v>1.0837999582290649</v>
      </c>
    </row>
    <row r="205" spans="1:2" x14ac:dyDescent="0.25">
      <c r="A205" s="9" t="s">
        <v>207</v>
      </c>
      <c r="B205">
        <v>1.1452000141143799</v>
      </c>
    </row>
    <row r="206" spans="1:2" x14ac:dyDescent="0.25">
      <c r="A206" s="9" t="s">
        <v>482</v>
      </c>
      <c r="B206">
        <v>1.1571999788284302</v>
      </c>
    </row>
    <row r="207" spans="1:2" x14ac:dyDescent="0.25">
      <c r="A207" s="9" t="s">
        <v>483</v>
      </c>
      <c r="B207">
        <v>1.1684999465942383</v>
      </c>
    </row>
    <row r="208" spans="1:2" x14ac:dyDescent="0.25">
      <c r="A208" s="9" t="s">
        <v>484</v>
      </c>
      <c r="B208">
        <v>1.1669000387191772</v>
      </c>
    </row>
    <row r="209" spans="1:2" x14ac:dyDescent="0.25">
      <c r="A209" s="9" t="s">
        <v>485</v>
      </c>
      <c r="B209">
        <v>1.156999945640564</v>
      </c>
    </row>
    <row r="210" spans="1:2" x14ac:dyDescent="0.25">
      <c r="A210" s="9" t="s">
        <v>486</v>
      </c>
      <c r="B210">
        <v>1.1360000371932983</v>
      </c>
    </row>
    <row r="211" spans="1:2" x14ac:dyDescent="0.25">
      <c r="A211" s="9" t="s">
        <v>487</v>
      </c>
      <c r="B211">
        <v>1.1672999858856201</v>
      </c>
    </row>
    <row r="212" spans="1:2" x14ac:dyDescent="0.25">
      <c r="A212" s="9" t="s">
        <v>488</v>
      </c>
      <c r="B212">
        <v>1.1550999879837036</v>
      </c>
    </row>
    <row r="213" spans="1:2" x14ac:dyDescent="0.25">
      <c r="A213" s="9" t="s">
        <v>489</v>
      </c>
      <c r="B213">
        <v>1.1990000009536743</v>
      </c>
    </row>
    <row r="214" spans="1:2" x14ac:dyDescent="0.25">
      <c r="A214" s="9" t="s">
        <v>490</v>
      </c>
      <c r="B214">
        <v>1.1562000513076782</v>
      </c>
    </row>
    <row r="215" spans="1:2" x14ac:dyDescent="0.25">
      <c r="A215" s="9" t="s">
        <v>491</v>
      </c>
      <c r="B215">
        <v>1.1431000232696533</v>
      </c>
    </row>
    <row r="216" spans="1:2" x14ac:dyDescent="0.25">
      <c r="A216" s="9" t="s">
        <v>492</v>
      </c>
      <c r="B216">
        <v>1.1942000389099121</v>
      </c>
    </row>
    <row r="217" spans="1:2" x14ac:dyDescent="0.25">
      <c r="A217" s="9" t="s">
        <v>493</v>
      </c>
      <c r="B217">
        <v>1.1649999618530273</v>
      </c>
    </row>
    <row r="218" spans="1:2" x14ac:dyDescent="0.25">
      <c r="A218" s="9" t="s">
        <v>494</v>
      </c>
      <c r="B218">
        <v>1.1593999862670898</v>
      </c>
    </row>
    <row r="219" spans="1:2" x14ac:dyDescent="0.25">
      <c r="A219" s="9" t="s">
        <v>495</v>
      </c>
      <c r="B219">
        <v>1.1679999828338623</v>
      </c>
    </row>
    <row r="220" spans="1:2" x14ac:dyDescent="0.25">
      <c r="A220" s="9" t="s">
        <v>496</v>
      </c>
      <c r="B220">
        <v>1.1708999872207642</v>
      </c>
    </row>
    <row r="221" spans="1:2" x14ac:dyDescent="0.25">
      <c r="A221" s="9" t="s">
        <v>497</v>
      </c>
      <c r="B221">
        <v>1.1861000061035156</v>
      </c>
    </row>
    <row r="222" spans="1:2" x14ac:dyDescent="0.25">
      <c r="A222" s="9" t="s">
        <v>498</v>
      </c>
      <c r="B222">
        <v>1.1628999710083008</v>
      </c>
    </row>
    <row r="223" spans="1:2" x14ac:dyDescent="0.25">
      <c r="A223" s="9" t="s">
        <v>499</v>
      </c>
      <c r="B223">
        <v>1.0786000490188599</v>
      </c>
    </row>
    <row r="224" spans="1:2" x14ac:dyDescent="0.25">
      <c r="A224" s="9" t="s">
        <v>500</v>
      </c>
      <c r="B224">
        <v>1.1430000066757202</v>
      </c>
    </row>
    <row r="225" spans="1:2" x14ac:dyDescent="0.25">
      <c r="A225" s="9" t="s">
        <v>501</v>
      </c>
      <c r="B225">
        <v>1.1150000095367432</v>
      </c>
    </row>
    <row r="226" spans="1:2" x14ac:dyDescent="0.25">
      <c r="A226" s="9" t="s">
        <v>502</v>
      </c>
      <c r="B226">
        <v>1.1682000160217285</v>
      </c>
    </row>
    <row r="227" spans="1:2" x14ac:dyDescent="0.25">
      <c r="A227" s="9" t="s">
        <v>503</v>
      </c>
      <c r="B227">
        <v>1.1414999961853027</v>
      </c>
    </row>
    <row r="228" spans="1:2" x14ac:dyDescent="0.25">
      <c r="A228" s="9" t="s">
        <v>504</v>
      </c>
      <c r="B228">
        <v>1.1444000005722046</v>
      </c>
    </row>
    <row r="229" spans="1:2" x14ac:dyDescent="0.25">
      <c r="A229" s="9" t="s">
        <v>505</v>
      </c>
      <c r="B229">
        <v>1.1931999921798706</v>
      </c>
    </row>
    <row r="230" spans="1:2" x14ac:dyDescent="0.25">
      <c r="A230" s="9" t="s">
        <v>506</v>
      </c>
      <c r="B230">
        <v>1.17330002784729</v>
      </c>
    </row>
    <row r="231" spans="1:2" x14ac:dyDescent="0.25">
      <c r="A231" s="9" t="s">
        <v>507</v>
      </c>
      <c r="B231">
        <v>1.1371999979019165</v>
      </c>
    </row>
    <row r="232" spans="1:2" x14ac:dyDescent="0.25">
      <c r="A232" s="9" t="s">
        <v>508</v>
      </c>
      <c r="B232">
        <v>1.1897000074386597</v>
      </c>
    </row>
    <row r="233" spans="1:2" x14ac:dyDescent="0.25">
      <c r="A233" s="9" t="s">
        <v>509</v>
      </c>
      <c r="B233">
        <v>1.1684000492095947</v>
      </c>
    </row>
    <row r="234" spans="1:2" x14ac:dyDescent="0.25">
      <c r="A234" s="9" t="s">
        <v>510</v>
      </c>
      <c r="B234">
        <v>1.1608999967575073</v>
      </c>
    </row>
    <row r="235" spans="1:2" x14ac:dyDescent="0.25">
      <c r="A235" s="9" t="s">
        <v>511</v>
      </c>
      <c r="B235">
        <v>1.1481000185012817</v>
      </c>
    </row>
    <row r="236" spans="1:2" x14ac:dyDescent="0.25">
      <c r="A236" s="9" t="s">
        <v>512</v>
      </c>
      <c r="B236">
        <v>1.1624000072479248</v>
      </c>
    </row>
    <row r="237" spans="1:2" x14ac:dyDescent="0.25">
      <c r="A237" s="9" t="s">
        <v>513</v>
      </c>
      <c r="B237">
        <v>1.1552000045776367</v>
      </c>
    </row>
    <row r="238" spans="1:2" x14ac:dyDescent="0.25">
      <c r="A238" s="9" t="s">
        <v>514</v>
      </c>
      <c r="B238">
        <v>1.1842000484466553</v>
      </c>
    </row>
    <row r="239" spans="1:2" x14ac:dyDescent="0.25">
      <c r="A239" s="9" t="s">
        <v>515</v>
      </c>
      <c r="B239">
        <v>1.1526999473571777</v>
      </c>
    </row>
    <row r="240" spans="1:2" x14ac:dyDescent="0.25">
      <c r="A240" s="9" t="s">
        <v>516</v>
      </c>
      <c r="B240">
        <v>1.1761000156402588</v>
      </c>
    </row>
    <row r="241" spans="1:2" x14ac:dyDescent="0.25">
      <c r="A241" s="9" t="s">
        <v>517</v>
      </c>
      <c r="B241">
        <v>1.148900032043457</v>
      </c>
    </row>
    <row r="242" spans="1:2" x14ac:dyDescent="0.25">
      <c r="A242" s="9" t="s">
        <v>518</v>
      </c>
      <c r="B242">
        <v>1.1706999540328979</v>
      </c>
    </row>
    <row r="243" spans="1:2" x14ac:dyDescent="0.25">
      <c r="A243" s="9" t="s">
        <v>519</v>
      </c>
      <c r="B243">
        <v>1.1720000505447388</v>
      </c>
    </row>
    <row r="244" spans="1:2" x14ac:dyDescent="0.25">
      <c r="A244" s="9" t="s">
        <v>520</v>
      </c>
      <c r="B244">
        <v>1.1363999843597412</v>
      </c>
    </row>
    <row r="245" spans="1:2" x14ac:dyDescent="0.25">
      <c r="A245" s="9" t="s">
        <v>521</v>
      </c>
      <c r="B245">
        <v>1.2193000316619873</v>
      </c>
    </row>
    <row r="246" spans="1:2" x14ac:dyDescent="0.25">
      <c r="A246" s="9" t="s">
        <v>522</v>
      </c>
      <c r="B246">
        <v>1.1256999969482422</v>
      </c>
    </row>
    <row r="247" spans="1:2" x14ac:dyDescent="0.25">
      <c r="A247" s="9" t="s">
        <v>523</v>
      </c>
      <c r="B247">
        <v>1.1210000514984131</v>
      </c>
    </row>
    <row r="248" spans="1:2" x14ac:dyDescent="0.25">
      <c r="A248" s="9" t="s">
        <v>524</v>
      </c>
      <c r="B248">
        <v>1.1217000484466553</v>
      </c>
    </row>
    <row r="249" spans="1:2" x14ac:dyDescent="0.25">
      <c r="A249" s="9" t="s">
        <v>525</v>
      </c>
      <c r="B249">
        <v>1.1649999618530273</v>
      </c>
    </row>
    <row r="250" spans="1:2" x14ac:dyDescent="0.25">
      <c r="A250" s="9" t="s">
        <v>526</v>
      </c>
      <c r="B250">
        <v>1.1420999765396118</v>
      </c>
    </row>
    <row r="251" spans="1:2" x14ac:dyDescent="0.25">
      <c r="A251" s="9" t="s">
        <v>527</v>
      </c>
      <c r="B251">
        <v>1.1532000303268433</v>
      </c>
    </row>
    <row r="252" spans="1:2" x14ac:dyDescent="0.25">
      <c r="A252" s="9" t="s">
        <v>528</v>
      </c>
      <c r="B252">
        <v>1.1693999767303467</v>
      </c>
    </row>
    <row r="253" spans="1:2" x14ac:dyDescent="0.25">
      <c r="A253" s="9" t="s">
        <v>529</v>
      </c>
      <c r="B253">
        <v>1.1151000261306763</v>
      </c>
    </row>
    <row r="254" spans="1:2" x14ac:dyDescent="0.25">
      <c r="A254" s="9" t="s">
        <v>530</v>
      </c>
      <c r="B254">
        <v>1.1890000104904175</v>
      </c>
    </row>
    <row r="255" spans="1:2" x14ac:dyDescent="0.25">
      <c r="A255" s="9" t="s">
        <v>531</v>
      </c>
      <c r="B255">
        <v>1.1979000568389893</v>
      </c>
    </row>
    <row r="256" spans="1:2" x14ac:dyDescent="0.25">
      <c r="A256" s="9" t="s">
        <v>532</v>
      </c>
      <c r="B256">
        <v>1.1898000240325928</v>
      </c>
    </row>
    <row r="257" spans="1:2" x14ac:dyDescent="0.25">
      <c r="A257" s="9" t="s">
        <v>533</v>
      </c>
      <c r="B257">
        <v>1.1699999570846558</v>
      </c>
    </row>
    <row r="258" spans="1:2" x14ac:dyDescent="0.25">
      <c r="A258" s="9" t="s">
        <v>534</v>
      </c>
      <c r="B258">
        <v>1.1686999797821045</v>
      </c>
    </row>
    <row r="259" spans="1:2" x14ac:dyDescent="0.25">
      <c r="A259" s="9" t="s">
        <v>535</v>
      </c>
      <c r="B259">
        <v>1.1298999786376953</v>
      </c>
    </row>
    <row r="260" spans="1:2" x14ac:dyDescent="0.25">
      <c r="A260" s="9" t="s">
        <v>536</v>
      </c>
      <c r="B260">
        <v>1.2129000425338745</v>
      </c>
    </row>
    <row r="261" spans="1:2" x14ac:dyDescent="0.25">
      <c r="A261" s="9" t="s">
        <v>537</v>
      </c>
      <c r="B261">
        <v>1.2963999509811401</v>
      </c>
    </row>
    <row r="262" spans="1:2" x14ac:dyDescent="0.25">
      <c r="A262" s="9" t="s">
        <v>538</v>
      </c>
      <c r="B262">
        <v>1.2081999778747559</v>
      </c>
    </row>
    <row r="263" spans="1:2" x14ac:dyDescent="0.25">
      <c r="A263" s="9" t="s">
        <v>539</v>
      </c>
      <c r="B263">
        <v>1.155500054359436</v>
      </c>
    </row>
    <row r="264" spans="1:2" x14ac:dyDescent="0.25">
      <c r="A264" s="9" t="s">
        <v>540</v>
      </c>
      <c r="B264">
        <v>1.1914999485015869</v>
      </c>
    </row>
    <row r="265" spans="1:2" x14ac:dyDescent="0.25">
      <c r="A265" s="9" t="s">
        <v>541</v>
      </c>
      <c r="B265">
        <v>1.1418000459671021</v>
      </c>
    </row>
    <row r="266" spans="1:2" x14ac:dyDescent="0.25">
      <c r="A266" s="9" t="s">
        <v>542</v>
      </c>
      <c r="B266">
        <v>1.1706000566482544</v>
      </c>
    </row>
    <row r="267" spans="1:2" x14ac:dyDescent="0.25">
      <c r="A267" s="9" t="s">
        <v>543</v>
      </c>
      <c r="B267">
        <v>1.2031999826431274</v>
      </c>
    </row>
    <row r="268" spans="1:2" x14ac:dyDescent="0.25">
      <c r="A268" s="9" t="s">
        <v>544</v>
      </c>
      <c r="B268">
        <v>1.1243000030517578</v>
      </c>
    </row>
    <row r="269" spans="1:2" x14ac:dyDescent="0.25">
      <c r="A269" s="9" t="s">
        <v>545</v>
      </c>
      <c r="B269">
        <v>1.1407999992370605</v>
      </c>
    </row>
    <row r="270" spans="1:2" x14ac:dyDescent="0.25">
      <c r="A270" s="9" t="s">
        <v>546</v>
      </c>
      <c r="B270">
        <v>1.160099983215332</v>
      </c>
    </row>
    <row r="271" spans="1:2" x14ac:dyDescent="0.25">
      <c r="A271" s="9" t="s">
        <v>547</v>
      </c>
      <c r="B271">
        <v>1.142300009727478</v>
      </c>
    </row>
    <row r="272" spans="1:2" x14ac:dyDescent="0.25">
      <c r="A272" s="9" t="s">
        <v>548</v>
      </c>
      <c r="B272">
        <v>1.1371999979019165</v>
      </c>
    </row>
    <row r="273" spans="1:2" x14ac:dyDescent="0.25">
      <c r="A273" s="9" t="s">
        <v>549</v>
      </c>
      <c r="B273">
        <v>1.1476000547409058</v>
      </c>
    </row>
    <row r="274" spans="1:2" x14ac:dyDescent="0.25">
      <c r="A274" s="9" t="s">
        <v>550</v>
      </c>
      <c r="B274">
        <v>1.121999979019165</v>
      </c>
    </row>
    <row r="275" spans="1:2" x14ac:dyDescent="0.25">
      <c r="A275" s="9" t="s">
        <v>551</v>
      </c>
      <c r="B275">
        <v>1.1081000566482544</v>
      </c>
    </row>
    <row r="276" spans="1:2" x14ac:dyDescent="0.25">
      <c r="A276" s="9" t="s">
        <v>552</v>
      </c>
      <c r="B276">
        <v>1.1432000398635864</v>
      </c>
    </row>
    <row r="277" spans="1:2" x14ac:dyDescent="0.25">
      <c r="A277" s="9" t="s">
        <v>553</v>
      </c>
      <c r="B277">
        <v>1.1277999877929687</v>
      </c>
    </row>
    <row r="278" spans="1:2" x14ac:dyDescent="0.25">
      <c r="A278" s="9" t="s">
        <v>554</v>
      </c>
      <c r="B278">
        <v>1.1174999475479126</v>
      </c>
    </row>
    <row r="279" spans="1:2" x14ac:dyDescent="0.25">
      <c r="A279" s="9" t="s">
        <v>555</v>
      </c>
      <c r="B279">
        <v>1.1295000314712524</v>
      </c>
    </row>
    <row r="280" spans="1:2" x14ac:dyDescent="0.25">
      <c r="A280" s="9" t="s">
        <v>556</v>
      </c>
      <c r="B280">
        <v>1.1358000040054321</v>
      </c>
    </row>
    <row r="281" spans="1:2" x14ac:dyDescent="0.25">
      <c r="A281" s="9" t="s">
        <v>557</v>
      </c>
      <c r="B281">
        <v>1.1011999845504761</v>
      </c>
    </row>
    <row r="282" spans="1:2" x14ac:dyDescent="0.25">
      <c r="A282" s="9" t="s">
        <v>558</v>
      </c>
      <c r="B282">
        <v>1.1332000494003296</v>
      </c>
    </row>
    <row r="283" spans="1:2" x14ac:dyDescent="0.25">
      <c r="A283" s="9" t="s">
        <v>559</v>
      </c>
      <c r="B283">
        <v>1.1502000093460083</v>
      </c>
    </row>
    <row r="284" spans="1:2" x14ac:dyDescent="0.25">
      <c r="A284" s="9" t="s">
        <v>560</v>
      </c>
      <c r="B284">
        <v>1.1338000297546387</v>
      </c>
    </row>
    <row r="285" spans="1:2" x14ac:dyDescent="0.25">
      <c r="A285" s="9" t="s">
        <v>561</v>
      </c>
      <c r="B285">
        <v>1.1131000518798828</v>
      </c>
    </row>
    <row r="286" spans="1:2" x14ac:dyDescent="0.25">
      <c r="A286" s="9" t="s">
        <v>562</v>
      </c>
      <c r="B286">
        <v>1.1446000337600708</v>
      </c>
    </row>
    <row r="287" spans="1:2" x14ac:dyDescent="0.25">
      <c r="A287" s="9" t="s">
        <v>563</v>
      </c>
      <c r="B287">
        <v>1.1363999843597412</v>
      </c>
    </row>
    <row r="288" spans="1:2" x14ac:dyDescent="0.25">
      <c r="A288" s="9" t="s">
        <v>564</v>
      </c>
      <c r="B288">
        <v>1.1582000255584717</v>
      </c>
    </row>
    <row r="289" spans="1:2" x14ac:dyDescent="0.25">
      <c r="A289" s="9" t="s">
        <v>565</v>
      </c>
      <c r="B289">
        <v>1.1518000364303589</v>
      </c>
    </row>
    <row r="290" spans="1:2" x14ac:dyDescent="0.25">
      <c r="A290" s="9" t="s">
        <v>566</v>
      </c>
      <c r="B290">
        <v>1.1595000028610229</v>
      </c>
    </row>
    <row r="291" spans="1:2" x14ac:dyDescent="0.25">
      <c r="A291" s="9" t="s">
        <v>567</v>
      </c>
      <c r="B291">
        <v>1.1919000148773193</v>
      </c>
    </row>
    <row r="292" spans="1:2" x14ac:dyDescent="0.25">
      <c r="A292" s="9" t="s">
        <v>568</v>
      </c>
      <c r="B292">
        <v>1.1389000415802002</v>
      </c>
    </row>
    <row r="293" spans="1:2" x14ac:dyDescent="0.25">
      <c r="A293" s="9" t="s">
        <v>569</v>
      </c>
      <c r="B293">
        <v>1.1990000009536743</v>
      </c>
    </row>
    <row r="294" spans="1:2" x14ac:dyDescent="0.25">
      <c r="A294" s="9" t="s">
        <v>570</v>
      </c>
      <c r="B294">
        <v>1.1411999464035034</v>
      </c>
    </row>
    <row r="295" spans="1:2" x14ac:dyDescent="0.25">
      <c r="A295" s="9" t="s">
        <v>571</v>
      </c>
      <c r="B295">
        <v>1.2073999643325806</v>
      </c>
    </row>
    <row r="296" spans="1:2" x14ac:dyDescent="0.25">
      <c r="A296" s="9" t="s">
        <v>572</v>
      </c>
      <c r="B296">
        <v>1.1189999580383301</v>
      </c>
    </row>
    <row r="297" spans="1:2" x14ac:dyDescent="0.25">
      <c r="A297" s="9" t="s">
        <v>573</v>
      </c>
      <c r="B297">
        <v>1.1792999505996704</v>
      </c>
    </row>
    <row r="298" spans="1:2" x14ac:dyDescent="0.25">
      <c r="A298" s="9" t="s">
        <v>574</v>
      </c>
      <c r="B298">
        <v>1.1167999505996704</v>
      </c>
    </row>
    <row r="299" spans="1:2" x14ac:dyDescent="0.25">
      <c r="A299" s="9" t="s">
        <v>575</v>
      </c>
      <c r="B299">
        <v>1.1145000457763672</v>
      </c>
    </row>
    <row r="300" spans="1:2" x14ac:dyDescent="0.25">
      <c r="A300" s="9" t="s">
        <v>576</v>
      </c>
      <c r="B300">
        <v>1.1165000200271606</v>
      </c>
    </row>
    <row r="301" spans="1:2" x14ac:dyDescent="0.25">
      <c r="A301" s="9" t="s">
        <v>577</v>
      </c>
      <c r="B301">
        <v>1.1376999616622925</v>
      </c>
    </row>
    <row r="302" spans="1:2" x14ac:dyDescent="0.25">
      <c r="A302" s="9" t="s">
        <v>578</v>
      </c>
      <c r="B302">
        <v>1.1866999864578247</v>
      </c>
    </row>
    <row r="303" spans="1:2" x14ac:dyDescent="0.25">
      <c r="A303" s="9" t="s">
        <v>579</v>
      </c>
      <c r="B303">
        <v>1.115399956703186</v>
      </c>
    </row>
    <row r="304" spans="1:2" x14ac:dyDescent="0.25">
      <c r="A304" s="9" t="s">
        <v>580</v>
      </c>
      <c r="B304">
        <v>1.1703000068664551</v>
      </c>
    </row>
    <row r="305" spans="1:2" x14ac:dyDescent="0.25">
      <c r="A305" s="9" t="s">
        <v>581</v>
      </c>
      <c r="B305">
        <v>1.1272000074386597</v>
      </c>
    </row>
    <row r="306" spans="1:2" x14ac:dyDescent="0.25">
      <c r="A306" s="9" t="s">
        <v>582</v>
      </c>
      <c r="B306">
        <v>1.2024999856948853</v>
      </c>
    </row>
    <row r="307" spans="1:2" x14ac:dyDescent="0.25">
      <c r="A307" s="9" t="s">
        <v>583</v>
      </c>
      <c r="B307">
        <v>1.1717000007629395</v>
      </c>
    </row>
    <row r="308" spans="1:2" x14ac:dyDescent="0.25">
      <c r="A308" s="9" t="s">
        <v>584</v>
      </c>
      <c r="B308">
        <v>1.1345000267028809</v>
      </c>
    </row>
    <row r="309" spans="1:2" x14ac:dyDescent="0.25">
      <c r="A309" s="9" t="s">
        <v>585</v>
      </c>
      <c r="B309">
        <v>1.1447999477386475</v>
      </c>
    </row>
    <row r="310" spans="1:2" x14ac:dyDescent="0.25">
      <c r="A310" s="9" t="s">
        <v>586</v>
      </c>
      <c r="B310">
        <v>1.1370999813079834</v>
      </c>
    </row>
    <row r="311" spans="1:2" x14ac:dyDescent="0.25">
      <c r="A311" s="9" t="s">
        <v>587</v>
      </c>
      <c r="B311">
        <v>1.1339999437332153</v>
      </c>
    </row>
    <row r="312" spans="1:2" x14ac:dyDescent="0.25">
      <c r="A312" s="9" t="s">
        <v>588</v>
      </c>
      <c r="B312">
        <v>1.1612000465393066</v>
      </c>
    </row>
    <row r="313" spans="1:2" x14ac:dyDescent="0.25">
      <c r="A313" s="9" t="s">
        <v>589</v>
      </c>
      <c r="B313">
        <v>1.1217000484466553</v>
      </c>
    </row>
    <row r="314" spans="1:2" x14ac:dyDescent="0.25">
      <c r="A314" s="9" t="s">
        <v>590</v>
      </c>
      <c r="B314">
        <v>1.0871000289916992</v>
      </c>
    </row>
    <row r="315" spans="1:2" x14ac:dyDescent="0.25">
      <c r="A315" s="9" t="s">
        <v>591</v>
      </c>
      <c r="B315">
        <v>1.1434999704360962</v>
      </c>
    </row>
    <row r="316" spans="1:2" x14ac:dyDescent="0.25">
      <c r="A316" s="9" t="s">
        <v>592</v>
      </c>
      <c r="B316">
        <v>1.1634999513626099</v>
      </c>
    </row>
    <row r="317" spans="1:2" x14ac:dyDescent="0.25">
      <c r="A317" s="9" t="s">
        <v>593</v>
      </c>
      <c r="B317">
        <v>1.132599949836731</v>
      </c>
    </row>
    <row r="318" spans="1:2" x14ac:dyDescent="0.25">
      <c r="A318" s="9" t="s">
        <v>594</v>
      </c>
      <c r="B318">
        <v>1.1045000553131104</v>
      </c>
    </row>
    <row r="319" spans="1:2" x14ac:dyDescent="0.25">
      <c r="A319" s="9" t="s">
        <v>595</v>
      </c>
      <c r="B319">
        <v>1.1181999444961548</v>
      </c>
    </row>
    <row r="320" spans="1:2" x14ac:dyDescent="0.25">
      <c r="A320" s="9" t="s">
        <v>596</v>
      </c>
      <c r="B320">
        <v>1.0923999547958374</v>
      </c>
    </row>
    <row r="321" spans="1:2" x14ac:dyDescent="0.25">
      <c r="A321" s="9" t="s">
        <v>597</v>
      </c>
      <c r="B321">
        <v>1.2209000587463379</v>
      </c>
    </row>
    <row r="322" spans="1:2" x14ac:dyDescent="0.25">
      <c r="A322" s="9" t="s">
        <v>598</v>
      </c>
      <c r="B322">
        <v>1.0601999759674072</v>
      </c>
    </row>
    <row r="323" spans="1:2" x14ac:dyDescent="0.25">
      <c r="A323" s="9" t="s">
        <v>599</v>
      </c>
      <c r="B323">
        <v>1.1118999719619751</v>
      </c>
    </row>
    <row r="324" spans="1:2" x14ac:dyDescent="0.25">
      <c r="A324" s="9" t="s">
        <v>600</v>
      </c>
      <c r="B324">
        <v>1.0791000127792358</v>
      </c>
    </row>
    <row r="325" spans="1:2" x14ac:dyDescent="0.25">
      <c r="A325" s="9" t="s">
        <v>601</v>
      </c>
      <c r="B325">
        <v>1.0729999542236328</v>
      </c>
    </row>
    <row r="326" spans="1:2" x14ac:dyDescent="0.25">
      <c r="A326" s="9" t="s">
        <v>602</v>
      </c>
      <c r="B326">
        <v>1.1292999982833862</v>
      </c>
    </row>
    <row r="327" spans="1:2" x14ac:dyDescent="0.25">
      <c r="A327" s="9" t="s">
        <v>603</v>
      </c>
      <c r="B327">
        <v>1.101099967956543</v>
      </c>
    </row>
    <row r="328" spans="1:2" x14ac:dyDescent="0.25">
      <c r="A328" s="9" t="s">
        <v>604</v>
      </c>
      <c r="B328">
        <v>1.0792000293731689</v>
      </c>
    </row>
    <row r="329" spans="1:2" x14ac:dyDescent="0.25">
      <c r="A329" s="9" t="s">
        <v>605</v>
      </c>
      <c r="B329">
        <v>1.0733000040054321</v>
      </c>
    </row>
    <row r="330" spans="1:2" x14ac:dyDescent="0.25">
      <c r="A330" s="9" t="s">
        <v>606</v>
      </c>
      <c r="B330">
        <v>1.0858999490737915</v>
      </c>
    </row>
    <row r="331" spans="1:2" x14ac:dyDescent="0.25">
      <c r="A331" s="9" t="s">
        <v>607</v>
      </c>
      <c r="B331">
        <v>1.0879000425338745</v>
      </c>
    </row>
    <row r="332" spans="1:2" x14ac:dyDescent="0.25">
      <c r="A332" s="9" t="s">
        <v>608</v>
      </c>
      <c r="B332">
        <v>1.0635000467300415</v>
      </c>
    </row>
    <row r="333" spans="1:2" x14ac:dyDescent="0.25">
      <c r="A333" s="9" t="s">
        <v>609</v>
      </c>
      <c r="B333">
        <v>1.0958000421524048</v>
      </c>
    </row>
    <row r="334" spans="1:2" x14ac:dyDescent="0.25">
      <c r="A334" s="9" t="s">
        <v>610</v>
      </c>
      <c r="B334">
        <v>1.0748000144958496</v>
      </c>
    </row>
    <row r="335" spans="1:2" x14ac:dyDescent="0.25">
      <c r="A335" s="9" t="s">
        <v>611</v>
      </c>
      <c r="B335">
        <v>1.184999942779541</v>
      </c>
    </row>
    <row r="336" spans="1:2" x14ac:dyDescent="0.25">
      <c r="A336" s="9" t="s">
        <v>612</v>
      </c>
      <c r="B336">
        <v>1.0606000423431396</v>
      </c>
    </row>
    <row r="337" spans="1:2" x14ac:dyDescent="0.25">
      <c r="A337" s="9" t="s">
        <v>613</v>
      </c>
      <c r="B337">
        <v>1.1203000545501709</v>
      </c>
    </row>
    <row r="338" spans="1:2" x14ac:dyDescent="0.25">
      <c r="A338" s="9" t="s">
        <v>614</v>
      </c>
      <c r="B338">
        <v>1.1404000520706177</v>
      </c>
    </row>
    <row r="339" spans="1:2" x14ac:dyDescent="0.25">
      <c r="A339" s="9" t="s">
        <v>615</v>
      </c>
      <c r="B339">
        <v>1.1690000295639038</v>
      </c>
    </row>
    <row r="340" spans="1:2" x14ac:dyDescent="0.25">
      <c r="A340" s="9" t="s">
        <v>616</v>
      </c>
      <c r="B340">
        <v>1.1363999843597412</v>
      </c>
    </row>
    <row r="341" spans="1:2" x14ac:dyDescent="0.25">
      <c r="A341" s="9" t="s">
        <v>617</v>
      </c>
      <c r="B341">
        <v>1.1540999412536621</v>
      </c>
    </row>
    <row r="342" spans="1:2" x14ac:dyDescent="0.25">
      <c r="A342" s="9" t="s">
        <v>618</v>
      </c>
      <c r="B342">
        <v>1.1236000061035156</v>
      </c>
    </row>
    <row r="343" spans="1:2" x14ac:dyDescent="0.25">
      <c r="A343" s="9" t="s">
        <v>619</v>
      </c>
      <c r="B343">
        <v>1.1370999813079834</v>
      </c>
    </row>
    <row r="344" spans="1:2" x14ac:dyDescent="0.25">
      <c r="A344" s="9" t="s">
        <v>620</v>
      </c>
      <c r="B344">
        <v>1.089400053024292</v>
      </c>
    </row>
    <row r="345" spans="1:2" x14ac:dyDescent="0.25">
      <c r="A345" s="9" t="s">
        <v>621</v>
      </c>
      <c r="B345">
        <v>1.1040999889373779</v>
      </c>
    </row>
    <row r="346" spans="1:2" x14ac:dyDescent="0.25">
      <c r="A346" s="9" t="s">
        <v>622</v>
      </c>
      <c r="B346">
        <v>1.082800030708313</v>
      </c>
    </row>
    <row r="347" spans="1:2" x14ac:dyDescent="0.25">
      <c r="A347" s="9" t="s">
        <v>623</v>
      </c>
      <c r="B347">
        <v>1.0951000452041626</v>
      </c>
    </row>
    <row r="348" spans="1:2" x14ac:dyDescent="0.25">
      <c r="A348" s="9" t="s">
        <v>624</v>
      </c>
      <c r="B348">
        <v>1.0386999845504761</v>
      </c>
    </row>
    <row r="349" spans="1:2" x14ac:dyDescent="0.25">
      <c r="A349" s="9" t="s">
        <v>625</v>
      </c>
      <c r="B349">
        <v>1.0504000186920166</v>
      </c>
    </row>
    <row r="350" spans="1:2" x14ac:dyDescent="0.25">
      <c r="A350" s="9" t="s">
        <v>626</v>
      </c>
      <c r="B350">
        <v>1.1058000326156616</v>
      </c>
    </row>
    <row r="351" spans="1:2" x14ac:dyDescent="0.25">
      <c r="A351" s="9" t="s">
        <v>627</v>
      </c>
      <c r="B351">
        <v>1.0615999698638916</v>
      </c>
    </row>
    <row r="352" spans="1:2" x14ac:dyDescent="0.25">
      <c r="A352" s="9" t="s">
        <v>628</v>
      </c>
      <c r="B352">
        <v>1.1425000429153442</v>
      </c>
    </row>
    <row r="353" spans="1:2" x14ac:dyDescent="0.25">
      <c r="A353" s="9" t="s">
        <v>629</v>
      </c>
      <c r="B353">
        <v>1.0379999876022339</v>
      </c>
    </row>
    <row r="354" spans="1:2" x14ac:dyDescent="0.25">
      <c r="A354" s="9" t="s">
        <v>630</v>
      </c>
      <c r="B354">
        <v>1.1102999448776245</v>
      </c>
    </row>
    <row r="355" spans="1:2" x14ac:dyDescent="0.25">
      <c r="A355" s="9" t="s">
        <v>631</v>
      </c>
      <c r="B355">
        <v>1.0888999700546265</v>
      </c>
    </row>
    <row r="356" spans="1:2" x14ac:dyDescent="0.25">
      <c r="A356" s="9" t="s">
        <v>632</v>
      </c>
      <c r="B356">
        <v>1.0865999460220337</v>
      </c>
    </row>
    <row r="357" spans="1:2" x14ac:dyDescent="0.25">
      <c r="A357" s="9" t="s">
        <v>633</v>
      </c>
      <c r="B357">
        <v>1.1176999807357788</v>
      </c>
    </row>
    <row r="358" spans="1:2" x14ac:dyDescent="0.25">
      <c r="A358" s="9" t="s">
        <v>634</v>
      </c>
      <c r="B358">
        <v>1.1371999979019165</v>
      </c>
    </row>
    <row r="359" spans="1:2" x14ac:dyDescent="0.25">
      <c r="A359" s="9" t="s">
        <v>635</v>
      </c>
      <c r="B359">
        <v>1.1102999448776245</v>
      </c>
    </row>
    <row r="360" spans="1:2" x14ac:dyDescent="0.25">
      <c r="A360" s="9" t="s">
        <v>636</v>
      </c>
      <c r="B360">
        <v>1.090999960899353</v>
      </c>
    </row>
    <row r="361" spans="1:2" x14ac:dyDescent="0.25">
      <c r="A361" s="9" t="s">
        <v>637</v>
      </c>
      <c r="B361">
        <v>1.1548000574111938</v>
      </c>
    </row>
    <row r="362" spans="1:2" x14ac:dyDescent="0.25">
      <c r="A362" s="9" t="s">
        <v>638</v>
      </c>
      <c r="B362">
        <v>1.1894999742507935</v>
      </c>
    </row>
    <row r="363" spans="1:2" x14ac:dyDescent="0.25">
      <c r="A363" s="9" t="s">
        <v>639</v>
      </c>
      <c r="B363">
        <v>1.1869000196456909</v>
      </c>
    </row>
    <row r="364" spans="1:2" x14ac:dyDescent="0.25">
      <c r="A364" s="9" t="s">
        <v>640</v>
      </c>
      <c r="B364">
        <v>1.1619999408721924</v>
      </c>
    </row>
    <row r="365" spans="1:2" x14ac:dyDescent="0.25">
      <c r="A365" s="9" t="s">
        <v>641</v>
      </c>
      <c r="B365">
        <v>1.1863000392913818</v>
      </c>
    </row>
    <row r="366" spans="1:2" x14ac:dyDescent="0.25">
      <c r="A366" s="9" t="s">
        <v>642</v>
      </c>
      <c r="B366">
        <v>1.1295000314712524</v>
      </c>
    </row>
    <row r="367" spans="1:2" x14ac:dyDescent="0.25">
      <c r="A367" s="9" t="s">
        <v>643</v>
      </c>
      <c r="B367">
        <v>1.1592999696731567</v>
      </c>
    </row>
    <row r="368" spans="1:2" x14ac:dyDescent="0.25">
      <c r="A368" s="9" t="s">
        <v>644</v>
      </c>
      <c r="B368">
        <v>1.1569000482559204</v>
      </c>
    </row>
    <row r="369" spans="1:2" x14ac:dyDescent="0.25">
      <c r="A369" s="9" t="s">
        <v>645</v>
      </c>
      <c r="B369">
        <v>1.1826000213623047</v>
      </c>
    </row>
    <row r="370" spans="1:2" x14ac:dyDescent="0.25">
      <c r="A370" s="9" t="s">
        <v>646</v>
      </c>
      <c r="B370">
        <v>1.1521999835968018</v>
      </c>
    </row>
    <row r="371" spans="1:2" x14ac:dyDescent="0.25">
      <c r="A371" s="9" t="s">
        <v>647</v>
      </c>
      <c r="B371">
        <v>1.1668000221252441</v>
      </c>
    </row>
    <row r="372" spans="1:2" x14ac:dyDescent="0.25">
      <c r="A372" s="9" t="s">
        <v>648</v>
      </c>
      <c r="B372">
        <v>1.1689000129699707</v>
      </c>
    </row>
    <row r="373" spans="1:2" x14ac:dyDescent="0.25">
      <c r="A373" s="9" t="s">
        <v>649</v>
      </c>
      <c r="B373">
        <v>1.1902999877929687</v>
      </c>
    </row>
    <row r="374" spans="1:2" x14ac:dyDescent="0.25">
      <c r="A374" s="9" t="s">
        <v>650</v>
      </c>
      <c r="B374">
        <v>1.1449999809265137</v>
      </c>
    </row>
    <row r="375" spans="1:2" x14ac:dyDescent="0.25">
      <c r="A375" s="9" t="s">
        <v>651</v>
      </c>
      <c r="B375">
        <v>1.1883000135421753</v>
      </c>
    </row>
    <row r="376" spans="1:2" x14ac:dyDescent="0.25">
      <c r="A376" s="9" t="s">
        <v>652</v>
      </c>
      <c r="B376">
        <v>1.1619000434875488</v>
      </c>
    </row>
    <row r="377" spans="1:2" x14ac:dyDescent="0.25">
      <c r="A377" s="9" t="s">
        <v>653</v>
      </c>
      <c r="B377">
        <v>1.2342000007629395</v>
      </c>
    </row>
    <row r="378" spans="1:2" x14ac:dyDescent="0.25">
      <c r="A378" s="9" t="s">
        <v>654</v>
      </c>
      <c r="B378">
        <v>1.149399995803833</v>
      </c>
    </row>
    <row r="379" spans="1:2" x14ac:dyDescent="0.25">
      <c r="A379" s="9" t="s">
        <v>655</v>
      </c>
      <c r="B379">
        <v>1.1500999927520752</v>
      </c>
    </row>
    <row r="380" spans="1:2" x14ac:dyDescent="0.25">
      <c r="A380" s="9" t="s">
        <v>656</v>
      </c>
      <c r="B380">
        <v>1.1684000492095947</v>
      </c>
    </row>
    <row r="381" spans="1:2" x14ac:dyDescent="0.25">
      <c r="A381" s="9" t="s">
        <v>657</v>
      </c>
      <c r="B381">
        <v>1.1806999444961548</v>
      </c>
    </row>
    <row r="382" spans="1:2" x14ac:dyDescent="0.25">
      <c r="A382" s="9" t="s">
        <v>658</v>
      </c>
      <c r="B382">
        <v>1.1972999572753906</v>
      </c>
    </row>
    <row r="383" spans="1:2" x14ac:dyDescent="0.25">
      <c r="A383" s="9" t="s">
        <v>659</v>
      </c>
      <c r="B383">
        <v>1.1735999584197998</v>
      </c>
    </row>
    <row r="384" spans="1:2" x14ac:dyDescent="0.25">
      <c r="A384" s="9" t="s">
        <v>660</v>
      </c>
      <c r="B384">
        <v>1.2122000455856323</v>
      </c>
    </row>
    <row r="385" spans="1:2" x14ac:dyDescent="0.25">
      <c r="A385" s="9" t="s">
        <v>661</v>
      </c>
      <c r="B385">
        <v>1.2143000364303589</v>
      </c>
    </row>
    <row r="386" spans="1:2" x14ac:dyDescent="0.25">
      <c r="A386" s="9" t="s">
        <v>662</v>
      </c>
      <c r="B386">
        <v>1.2381999492645264</v>
      </c>
    </row>
    <row r="387" spans="1:2" x14ac:dyDescent="0.25">
      <c r="A387" s="9" t="s">
        <v>663</v>
      </c>
      <c r="B387">
        <v>1.2154999971389771</v>
      </c>
    </row>
    <row r="388" spans="1:2" x14ac:dyDescent="0.25">
      <c r="A388" s="9" t="s">
        <v>664</v>
      </c>
      <c r="B388">
        <v>1.2717000246047974</v>
      </c>
    </row>
    <row r="389" spans="1:2" x14ac:dyDescent="0.25">
      <c r="A389" s="9" t="s">
        <v>665</v>
      </c>
      <c r="B389">
        <v>1.2193000316619873</v>
      </c>
    </row>
    <row r="390" spans="1:2" x14ac:dyDescent="0.25">
      <c r="A390" s="9" t="s">
        <v>666</v>
      </c>
      <c r="B390">
        <v>1.1584000587463379</v>
      </c>
    </row>
    <row r="391" spans="1:2" x14ac:dyDescent="0.25">
      <c r="A391" s="9" t="s">
        <v>667</v>
      </c>
      <c r="B391">
        <v>1.159000039100647</v>
      </c>
    </row>
    <row r="392" spans="1:2" x14ac:dyDescent="0.25">
      <c r="A392" s="9" t="s">
        <v>668</v>
      </c>
      <c r="B392">
        <v>1.2202999591827393</v>
      </c>
    </row>
    <row r="393" spans="1:2" x14ac:dyDescent="0.25">
      <c r="A393" s="9" t="s">
        <v>669</v>
      </c>
      <c r="B393">
        <v>1.1770999431610107</v>
      </c>
    </row>
    <row r="394" spans="1:2" x14ac:dyDescent="0.25">
      <c r="A394" s="9" t="s">
        <v>670</v>
      </c>
      <c r="B394">
        <v>1.1526000499725342</v>
      </c>
    </row>
    <row r="395" spans="1:2" x14ac:dyDescent="0.25">
      <c r="A395" s="9" t="s">
        <v>671</v>
      </c>
      <c r="B395">
        <v>1.1442999839782715</v>
      </c>
    </row>
    <row r="396" spans="1:2" x14ac:dyDescent="0.25">
      <c r="A396" s="9" t="s">
        <v>672</v>
      </c>
      <c r="B396">
        <v>1.1421999931335449</v>
      </c>
    </row>
    <row r="397" spans="1:2" x14ac:dyDescent="0.25">
      <c r="A397" s="9" t="s">
        <v>673</v>
      </c>
      <c r="B397">
        <v>1.2051999568939209</v>
      </c>
    </row>
    <row r="398" spans="1:2" x14ac:dyDescent="0.25">
      <c r="A398" s="9" t="s">
        <v>674</v>
      </c>
      <c r="B398">
        <v>1.1938999891281128</v>
      </c>
    </row>
    <row r="399" spans="1:2" x14ac:dyDescent="0.25">
      <c r="A399" s="9" t="s">
        <v>675</v>
      </c>
      <c r="B399">
        <v>1.1815999746322632</v>
      </c>
    </row>
    <row r="400" spans="1:2" x14ac:dyDescent="0.25">
      <c r="A400" s="9" t="s">
        <v>676</v>
      </c>
      <c r="B400">
        <v>1.1351000070571899</v>
      </c>
    </row>
    <row r="401" spans="1:2" x14ac:dyDescent="0.25">
      <c r="A401" s="9" t="s">
        <v>677</v>
      </c>
      <c r="B401">
        <v>1.1861000061035156</v>
      </c>
    </row>
    <row r="402" spans="1:2" x14ac:dyDescent="0.25">
      <c r="A402" s="9" t="s">
        <v>678</v>
      </c>
      <c r="B402">
        <v>1.1428999900817871</v>
      </c>
    </row>
    <row r="403" spans="1:2" x14ac:dyDescent="0.25">
      <c r="A403" s="9" t="s">
        <v>679</v>
      </c>
      <c r="B403">
        <v>1.1527999639511108</v>
      </c>
    </row>
    <row r="404" spans="1:2" x14ac:dyDescent="0.25">
      <c r="A404" s="9" t="s">
        <v>680</v>
      </c>
      <c r="B404">
        <v>1.1527999639511108</v>
      </c>
    </row>
    <row r="405" spans="1:2" x14ac:dyDescent="0.25">
      <c r="A405" s="9" t="s">
        <v>681</v>
      </c>
      <c r="B405">
        <v>1.2150000333786011</v>
      </c>
    </row>
    <row r="406" spans="1:2" x14ac:dyDescent="0.25">
      <c r="A406" s="9" t="s">
        <v>682</v>
      </c>
      <c r="B406">
        <v>1.1658999919891357</v>
      </c>
    </row>
    <row r="407" spans="1:2" x14ac:dyDescent="0.25">
      <c r="A407" s="9" t="s">
        <v>683</v>
      </c>
      <c r="B407">
        <v>1.1892000436782837</v>
      </c>
    </row>
    <row r="408" spans="1:2" x14ac:dyDescent="0.25">
      <c r="A408" s="9" t="s">
        <v>684</v>
      </c>
      <c r="B408">
        <v>1.2265000343322754</v>
      </c>
    </row>
    <row r="409" spans="1:2" x14ac:dyDescent="0.25">
      <c r="A409" s="9" t="s">
        <v>685</v>
      </c>
      <c r="B409">
        <v>1.1744999885559082</v>
      </c>
    </row>
    <row r="413" spans="1:2" x14ac:dyDescent="0.25">
      <c r="A413" t="s">
        <v>687</v>
      </c>
      <c r="B413" s="7" t="s">
        <v>696</v>
      </c>
    </row>
    <row r="418" spans="1:6" x14ac:dyDescent="0.25">
      <c r="A418" t="s">
        <v>689</v>
      </c>
    </row>
    <row r="419" spans="1:6" x14ac:dyDescent="0.25">
      <c r="A419" t="s">
        <v>319</v>
      </c>
      <c r="E419" t="s">
        <v>320</v>
      </c>
    </row>
    <row r="420" spans="1:6" x14ac:dyDescent="0.25">
      <c r="A420" t="s">
        <v>321</v>
      </c>
      <c r="E420">
        <v>560</v>
      </c>
      <c r="F420" t="s">
        <v>322</v>
      </c>
    </row>
    <row r="421" spans="1:6" x14ac:dyDescent="0.25">
      <c r="A421" t="s">
        <v>323</v>
      </c>
      <c r="E421">
        <v>25</v>
      </c>
    </row>
    <row r="422" spans="1:6" x14ac:dyDescent="0.25">
      <c r="A422" t="s">
        <v>324</v>
      </c>
      <c r="E422">
        <v>0</v>
      </c>
      <c r="F422" t="s">
        <v>325</v>
      </c>
    </row>
    <row r="423" spans="1:6" x14ac:dyDescent="0.25">
      <c r="A423" t="s">
        <v>326</v>
      </c>
      <c r="B423" s="7" t="s">
        <v>696</v>
      </c>
    </row>
    <row r="425" spans="1:6" x14ac:dyDescent="0.25">
      <c r="B425" t="s">
        <v>690</v>
      </c>
    </row>
    <row r="426" spans="1:6" x14ac:dyDescent="0.25">
      <c r="A426" s="9" t="s">
        <v>329</v>
      </c>
      <c r="B426" s="9" t="s">
        <v>686</v>
      </c>
    </row>
    <row r="427" spans="1:6" x14ac:dyDescent="0.25">
      <c r="A427" s="9" t="s">
        <v>9</v>
      </c>
      <c r="B427">
        <v>1.6225999593734741</v>
      </c>
    </row>
    <row r="428" spans="1:6" x14ac:dyDescent="0.25">
      <c r="A428" s="9" t="s">
        <v>10</v>
      </c>
      <c r="B428">
        <v>1.6572999954223633</v>
      </c>
    </row>
    <row r="429" spans="1:6" x14ac:dyDescent="0.25">
      <c r="A429" s="9" t="s">
        <v>330</v>
      </c>
      <c r="B429">
        <v>1.6632000207901001</v>
      </c>
    </row>
    <row r="430" spans="1:6" x14ac:dyDescent="0.25">
      <c r="A430" s="9" t="s">
        <v>331</v>
      </c>
      <c r="B430">
        <v>1.764799952507019</v>
      </c>
    </row>
    <row r="431" spans="1:6" x14ac:dyDescent="0.25">
      <c r="A431" s="9" t="s">
        <v>332</v>
      </c>
      <c r="B431">
        <v>1.6947000026702881</v>
      </c>
    </row>
    <row r="432" spans="1:6" x14ac:dyDescent="0.25">
      <c r="A432" s="9" t="s">
        <v>333</v>
      </c>
      <c r="B432">
        <v>1.6899000406265259</v>
      </c>
    </row>
    <row r="433" spans="1:2" x14ac:dyDescent="0.25">
      <c r="A433" s="9" t="s">
        <v>334</v>
      </c>
      <c r="B433">
        <v>1.6743999719619751</v>
      </c>
    </row>
    <row r="434" spans="1:2" x14ac:dyDescent="0.25">
      <c r="A434" s="9" t="s">
        <v>335</v>
      </c>
      <c r="B434">
        <v>1.714400053024292</v>
      </c>
    </row>
    <row r="435" spans="1:2" x14ac:dyDescent="0.25">
      <c r="A435" s="9" t="s">
        <v>336</v>
      </c>
      <c r="B435">
        <v>1.6232999563217163</v>
      </c>
    </row>
    <row r="436" spans="1:2" x14ac:dyDescent="0.25">
      <c r="A436" s="9" t="s">
        <v>161</v>
      </c>
      <c r="B436">
        <v>1.6370999813079834</v>
      </c>
    </row>
    <row r="437" spans="1:2" x14ac:dyDescent="0.25">
      <c r="A437" s="9" t="s">
        <v>177</v>
      </c>
      <c r="B437">
        <v>1.6473000049591064</v>
      </c>
    </row>
    <row r="438" spans="1:2" x14ac:dyDescent="0.25">
      <c r="A438" s="9" t="s">
        <v>193</v>
      </c>
      <c r="B438">
        <v>1.6949000358581543</v>
      </c>
    </row>
    <row r="439" spans="1:2" x14ac:dyDescent="0.25">
      <c r="A439" s="9" t="s">
        <v>337</v>
      </c>
      <c r="B439">
        <v>1.729200005531311</v>
      </c>
    </row>
    <row r="440" spans="1:2" x14ac:dyDescent="0.25">
      <c r="A440" s="9" t="s">
        <v>338</v>
      </c>
      <c r="B440">
        <v>1.7070000171661377</v>
      </c>
    </row>
    <row r="441" spans="1:2" x14ac:dyDescent="0.25">
      <c r="A441" s="9" t="s">
        <v>339</v>
      </c>
      <c r="B441">
        <v>1.7533999681472778</v>
      </c>
    </row>
    <row r="442" spans="1:2" x14ac:dyDescent="0.25">
      <c r="A442" s="9" t="s">
        <v>340</v>
      </c>
      <c r="B442">
        <v>1.676300048828125</v>
      </c>
    </row>
    <row r="443" spans="1:2" x14ac:dyDescent="0.25">
      <c r="A443" s="9" t="s">
        <v>341</v>
      </c>
      <c r="B443">
        <v>1.6937999725341797</v>
      </c>
    </row>
    <row r="444" spans="1:2" x14ac:dyDescent="0.25">
      <c r="A444" s="9" t="s">
        <v>342</v>
      </c>
      <c r="B444">
        <v>1.6301000118255615</v>
      </c>
    </row>
    <row r="445" spans="1:2" x14ac:dyDescent="0.25">
      <c r="A445" s="9" t="s">
        <v>343</v>
      </c>
      <c r="B445">
        <v>1.6577999591827393</v>
      </c>
    </row>
    <row r="446" spans="1:2" x14ac:dyDescent="0.25">
      <c r="A446" s="9" t="s">
        <v>344</v>
      </c>
      <c r="B446">
        <v>1.632099986076355</v>
      </c>
    </row>
    <row r="447" spans="1:2" x14ac:dyDescent="0.25">
      <c r="A447" s="9" t="s">
        <v>345</v>
      </c>
      <c r="B447">
        <v>1.6949000358581543</v>
      </c>
    </row>
    <row r="448" spans="1:2" x14ac:dyDescent="0.25">
      <c r="A448" s="9" t="s">
        <v>346</v>
      </c>
      <c r="B448">
        <v>1.6963000297546387</v>
      </c>
    </row>
    <row r="449" spans="1:2" x14ac:dyDescent="0.25">
      <c r="A449" s="9" t="s">
        <v>347</v>
      </c>
      <c r="B449">
        <v>1.6934000253677368</v>
      </c>
    </row>
    <row r="450" spans="1:2" x14ac:dyDescent="0.25">
      <c r="A450" s="9" t="s">
        <v>348</v>
      </c>
      <c r="B450">
        <v>1.6121000051498413</v>
      </c>
    </row>
    <row r="451" spans="1:2" x14ac:dyDescent="0.25">
      <c r="A451" s="9" t="s">
        <v>11</v>
      </c>
      <c r="B451">
        <v>1.6986000537872314</v>
      </c>
    </row>
    <row r="452" spans="1:2" x14ac:dyDescent="0.25">
      <c r="A452" s="9" t="s">
        <v>13</v>
      </c>
      <c r="B452">
        <v>1.6680999994277954</v>
      </c>
    </row>
    <row r="453" spans="1:2" x14ac:dyDescent="0.25">
      <c r="A453" s="9" t="s">
        <v>349</v>
      </c>
      <c r="B453">
        <v>1.6854000091552734</v>
      </c>
    </row>
    <row r="454" spans="1:2" x14ac:dyDescent="0.25">
      <c r="A454" s="9" t="s">
        <v>350</v>
      </c>
      <c r="B454">
        <v>1.8380999565124512</v>
      </c>
    </row>
    <row r="455" spans="1:2" x14ac:dyDescent="0.25">
      <c r="A455" s="9" t="s">
        <v>351</v>
      </c>
      <c r="B455">
        <v>1.7980999946594238</v>
      </c>
    </row>
    <row r="456" spans="1:2" x14ac:dyDescent="0.25">
      <c r="A456" s="9" t="s">
        <v>352</v>
      </c>
      <c r="B456">
        <v>1.7141000032424927</v>
      </c>
    </row>
    <row r="457" spans="1:2" x14ac:dyDescent="0.25">
      <c r="A457" s="9" t="s">
        <v>353</v>
      </c>
      <c r="B457">
        <v>1.6531000137329102</v>
      </c>
    </row>
    <row r="458" spans="1:2" x14ac:dyDescent="0.25">
      <c r="A458" s="9" t="s">
        <v>354</v>
      </c>
      <c r="B458">
        <v>1.722599983215332</v>
      </c>
    </row>
    <row r="459" spans="1:2" x14ac:dyDescent="0.25">
      <c r="A459" s="9" t="s">
        <v>355</v>
      </c>
      <c r="B459">
        <v>1.6646000146865845</v>
      </c>
    </row>
    <row r="460" spans="1:2" x14ac:dyDescent="0.25">
      <c r="A460" s="9" t="s">
        <v>163</v>
      </c>
      <c r="B460">
        <v>1.6437000036239624</v>
      </c>
    </row>
    <row r="461" spans="1:2" x14ac:dyDescent="0.25">
      <c r="A461" s="9" t="s">
        <v>179</v>
      </c>
      <c r="B461">
        <v>1.6596000194549561</v>
      </c>
    </row>
    <row r="462" spans="1:2" x14ac:dyDescent="0.25">
      <c r="A462" s="9" t="s">
        <v>195</v>
      </c>
      <c r="B462">
        <v>1.7188999652862549</v>
      </c>
    </row>
    <row r="463" spans="1:2" x14ac:dyDescent="0.25">
      <c r="A463" s="9" t="s">
        <v>356</v>
      </c>
      <c r="B463">
        <v>1.6912000179290771</v>
      </c>
    </row>
    <row r="464" spans="1:2" x14ac:dyDescent="0.25">
      <c r="A464" s="9" t="s">
        <v>357</v>
      </c>
      <c r="B464">
        <v>1.7087999582290649</v>
      </c>
    </row>
    <row r="465" spans="1:2" x14ac:dyDescent="0.25">
      <c r="A465" s="9" t="s">
        <v>358</v>
      </c>
      <c r="B465">
        <v>1.7324999570846558</v>
      </c>
    </row>
    <row r="466" spans="1:2" x14ac:dyDescent="0.25">
      <c r="A466" s="9" t="s">
        <v>359</v>
      </c>
      <c r="B466">
        <v>1.6713000535964966</v>
      </c>
    </row>
    <row r="467" spans="1:2" x14ac:dyDescent="0.25">
      <c r="A467" s="9" t="s">
        <v>360</v>
      </c>
      <c r="B467">
        <v>1.7170000076293945</v>
      </c>
    </row>
    <row r="468" spans="1:2" x14ac:dyDescent="0.25">
      <c r="A468" s="9" t="s">
        <v>361</v>
      </c>
      <c r="B468">
        <v>1.7086999416351318</v>
      </c>
    </row>
    <row r="469" spans="1:2" x14ac:dyDescent="0.25">
      <c r="A469" s="9" t="s">
        <v>362</v>
      </c>
      <c r="B469">
        <v>1.6596000194549561</v>
      </c>
    </row>
    <row r="470" spans="1:2" x14ac:dyDescent="0.25">
      <c r="A470" s="9" t="s">
        <v>363</v>
      </c>
      <c r="B470">
        <v>1.7497999668121338</v>
      </c>
    </row>
    <row r="471" spans="1:2" x14ac:dyDescent="0.25">
      <c r="A471" s="9" t="s">
        <v>364</v>
      </c>
      <c r="B471">
        <v>1.6971999406814575</v>
      </c>
    </row>
    <row r="472" spans="1:2" x14ac:dyDescent="0.25">
      <c r="A472" s="9" t="s">
        <v>365</v>
      </c>
      <c r="B472">
        <v>1.656999945640564</v>
      </c>
    </row>
    <row r="473" spans="1:2" x14ac:dyDescent="0.25">
      <c r="A473" s="9" t="s">
        <v>366</v>
      </c>
      <c r="B473">
        <v>1.7305999994277954</v>
      </c>
    </row>
    <row r="474" spans="1:2" x14ac:dyDescent="0.25">
      <c r="A474" s="9" t="s">
        <v>367</v>
      </c>
      <c r="B474">
        <v>1.6578999757766724</v>
      </c>
    </row>
    <row r="475" spans="1:2" x14ac:dyDescent="0.25">
      <c r="A475" s="9" t="s">
        <v>368</v>
      </c>
      <c r="B475">
        <v>1.683899998664856</v>
      </c>
    </row>
    <row r="476" spans="1:2" x14ac:dyDescent="0.25">
      <c r="A476" s="9" t="s">
        <v>369</v>
      </c>
      <c r="B476">
        <v>1.6887999773025513</v>
      </c>
    </row>
    <row r="477" spans="1:2" x14ac:dyDescent="0.25">
      <c r="A477" s="9" t="s">
        <v>370</v>
      </c>
      <c r="B477">
        <v>1.7086999416351318</v>
      </c>
    </row>
    <row r="478" spans="1:2" x14ac:dyDescent="0.25">
      <c r="A478" s="9" t="s">
        <v>371</v>
      </c>
      <c r="B478">
        <v>1.8378000259399414</v>
      </c>
    </row>
    <row r="479" spans="1:2" x14ac:dyDescent="0.25">
      <c r="A479" s="9" t="s">
        <v>372</v>
      </c>
      <c r="B479">
        <v>1.9369000196456909</v>
      </c>
    </row>
    <row r="480" spans="1:2" x14ac:dyDescent="0.25">
      <c r="A480" s="9" t="s">
        <v>373</v>
      </c>
      <c r="B480">
        <v>1.8350000381469727</v>
      </c>
    </row>
    <row r="481" spans="1:2" x14ac:dyDescent="0.25">
      <c r="A481" s="9" t="s">
        <v>374</v>
      </c>
      <c r="B481">
        <v>1.8308000564575195</v>
      </c>
    </row>
    <row r="482" spans="1:2" x14ac:dyDescent="0.25">
      <c r="A482" s="9" t="s">
        <v>375</v>
      </c>
      <c r="B482">
        <v>1.7841000556945801</v>
      </c>
    </row>
    <row r="483" spans="1:2" x14ac:dyDescent="0.25">
      <c r="A483" s="9" t="s">
        <v>376</v>
      </c>
      <c r="B483">
        <v>1.7039999961853027</v>
      </c>
    </row>
    <row r="484" spans="1:2" x14ac:dyDescent="0.25">
      <c r="A484" s="9" t="s">
        <v>165</v>
      </c>
      <c r="B484">
        <v>1.7167999744415283</v>
      </c>
    </row>
    <row r="485" spans="1:2" x14ac:dyDescent="0.25">
      <c r="A485" s="9" t="s">
        <v>181</v>
      </c>
      <c r="B485">
        <v>1.7214000225067139</v>
      </c>
    </row>
    <row r="486" spans="1:2" x14ac:dyDescent="0.25">
      <c r="A486" s="9" t="s">
        <v>197</v>
      </c>
      <c r="B486">
        <v>1.7396999597549438</v>
      </c>
    </row>
    <row r="487" spans="1:2" x14ac:dyDescent="0.25">
      <c r="A487" s="9" t="s">
        <v>377</v>
      </c>
      <c r="B487">
        <v>1.7537000179290771</v>
      </c>
    </row>
    <row r="488" spans="1:2" x14ac:dyDescent="0.25">
      <c r="A488" s="9" t="s">
        <v>378</v>
      </c>
      <c r="B488">
        <v>1.7094000577926636</v>
      </c>
    </row>
    <row r="489" spans="1:2" x14ac:dyDescent="0.25">
      <c r="A489" s="9" t="s">
        <v>379</v>
      </c>
      <c r="B489">
        <v>1.7610000371932983</v>
      </c>
    </row>
    <row r="490" spans="1:2" x14ac:dyDescent="0.25">
      <c r="A490" s="9" t="s">
        <v>380</v>
      </c>
      <c r="B490">
        <v>1.7304999828338623</v>
      </c>
    </row>
    <row r="491" spans="1:2" x14ac:dyDescent="0.25">
      <c r="A491" s="9" t="s">
        <v>381</v>
      </c>
      <c r="B491">
        <v>1.7113000154495239</v>
      </c>
    </row>
    <row r="492" spans="1:2" x14ac:dyDescent="0.25">
      <c r="A492" s="9" t="s">
        <v>382</v>
      </c>
      <c r="B492">
        <v>1.715999960899353</v>
      </c>
    </row>
    <row r="493" spans="1:2" x14ac:dyDescent="0.25">
      <c r="A493" s="9" t="s">
        <v>383</v>
      </c>
      <c r="B493">
        <v>1.7257000207901001</v>
      </c>
    </row>
    <row r="494" spans="1:2" x14ac:dyDescent="0.25">
      <c r="A494" s="9" t="s">
        <v>384</v>
      </c>
      <c r="B494">
        <v>1.7513999938964844</v>
      </c>
    </row>
    <row r="495" spans="1:2" x14ac:dyDescent="0.25">
      <c r="A495" s="9" t="s">
        <v>385</v>
      </c>
      <c r="B495">
        <v>1.7417000532150269</v>
      </c>
    </row>
    <row r="496" spans="1:2" x14ac:dyDescent="0.25">
      <c r="A496" s="9" t="s">
        <v>386</v>
      </c>
      <c r="B496">
        <v>1.7312999963760376</v>
      </c>
    </row>
    <row r="497" spans="1:2" x14ac:dyDescent="0.25">
      <c r="A497" s="9" t="s">
        <v>387</v>
      </c>
      <c r="B497">
        <v>1.7376999855041504</v>
      </c>
    </row>
    <row r="498" spans="1:2" x14ac:dyDescent="0.25">
      <c r="A498" s="9" t="s">
        <v>388</v>
      </c>
      <c r="B498">
        <v>1.7480000257492065</v>
      </c>
    </row>
    <row r="499" spans="1:2" x14ac:dyDescent="0.25">
      <c r="A499" s="9" t="s">
        <v>389</v>
      </c>
      <c r="B499">
        <v>1.7179000377655029</v>
      </c>
    </row>
    <row r="500" spans="1:2" x14ac:dyDescent="0.25">
      <c r="A500" s="9" t="s">
        <v>390</v>
      </c>
      <c r="B500">
        <v>1.7770999670028687</v>
      </c>
    </row>
    <row r="501" spans="1:2" x14ac:dyDescent="0.25">
      <c r="A501" s="9" t="s">
        <v>391</v>
      </c>
      <c r="B501">
        <v>1.7949999570846558</v>
      </c>
    </row>
    <row r="502" spans="1:2" x14ac:dyDescent="0.25">
      <c r="A502" s="9" t="s">
        <v>392</v>
      </c>
      <c r="B502">
        <v>1.8217999935150146</v>
      </c>
    </row>
    <row r="503" spans="1:2" x14ac:dyDescent="0.25">
      <c r="A503" s="9" t="s">
        <v>393</v>
      </c>
      <c r="B503">
        <v>1.7767000198364258</v>
      </c>
    </row>
    <row r="504" spans="1:2" x14ac:dyDescent="0.25">
      <c r="A504" s="9" t="s">
        <v>394</v>
      </c>
      <c r="B504">
        <v>1.8493000268936157</v>
      </c>
    </row>
    <row r="505" spans="1:2" x14ac:dyDescent="0.25">
      <c r="A505" s="9" t="s">
        <v>395</v>
      </c>
      <c r="B505">
        <v>1.8109999895095825</v>
      </c>
    </row>
    <row r="506" spans="1:2" x14ac:dyDescent="0.25">
      <c r="A506" s="9" t="s">
        <v>396</v>
      </c>
      <c r="B506">
        <v>1.8048000335693359</v>
      </c>
    </row>
    <row r="507" spans="1:2" x14ac:dyDescent="0.25">
      <c r="A507" s="9" t="s">
        <v>397</v>
      </c>
      <c r="B507">
        <v>1.7544000148773193</v>
      </c>
    </row>
    <row r="508" spans="1:2" x14ac:dyDescent="0.25">
      <c r="A508" s="9" t="s">
        <v>167</v>
      </c>
      <c r="B508">
        <v>1.7216000556945801</v>
      </c>
    </row>
    <row r="509" spans="1:2" x14ac:dyDescent="0.25">
      <c r="A509" s="9" t="s">
        <v>183</v>
      </c>
      <c r="B509">
        <v>1.7462999820709229</v>
      </c>
    </row>
    <row r="510" spans="1:2" x14ac:dyDescent="0.25">
      <c r="A510" s="9" t="s">
        <v>199</v>
      </c>
      <c r="B510">
        <v>1.7569999694824219</v>
      </c>
    </row>
    <row r="511" spans="1:2" x14ac:dyDescent="0.25">
      <c r="A511" s="9" t="s">
        <v>398</v>
      </c>
      <c r="B511">
        <v>1.7107000350952148</v>
      </c>
    </row>
    <row r="512" spans="1:2" x14ac:dyDescent="0.25">
      <c r="A512" s="9" t="s">
        <v>399</v>
      </c>
      <c r="B512">
        <v>1.7441999912261963</v>
      </c>
    </row>
    <row r="513" spans="1:2" x14ac:dyDescent="0.25">
      <c r="A513" s="9" t="s">
        <v>400</v>
      </c>
      <c r="B513">
        <v>1.7811000347137451</v>
      </c>
    </row>
    <row r="514" spans="1:2" x14ac:dyDescent="0.25">
      <c r="A514" s="9" t="s">
        <v>401</v>
      </c>
      <c r="B514">
        <v>1.6996999979019165</v>
      </c>
    </row>
    <row r="515" spans="1:2" x14ac:dyDescent="0.25">
      <c r="A515" s="9" t="s">
        <v>402</v>
      </c>
      <c r="B515">
        <v>1.7520999908447266</v>
      </c>
    </row>
    <row r="516" spans="1:2" x14ac:dyDescent="0.25">
      <c r="A516" s="9" t="s">
        <v>403</v>
      </c>
      <c r="B516">
        <v>1.7582999467849731</v>
      </c>
    </row>
    <row r="517" spans="1:2" x14ac:dyDescent="0.25">
      <c r="A517" s="9" t="s">
        <v>404</v>
      </c>
      <c r="B517">
        <v>1.7146999835968018</v>
      </c>
    </row>
    <row r="518" spans="1:2" x14ac:dyDescent="0.25">
      <c r="A518" s="9" t="s">
        <v>405</v>
      </c>
      <c r="B518">
        <v>1.8220000267028809</v>
      </c>
    </row>
    <row r="519" spans="1:2" x14ac:dyDescent="0.25">
      <c r="A519" s="9" t="s">
        <v>406</v>
      </c>
      <c r="B519">
        <v>1.7344000339508057</v>
      </c>
    </row>
    <row r="520" spans="1:2" x14ac:dyDescent="0.25">
      <c r="A520" s="9" t="s">
        <v>407</v>
      </c>
      <c r="B520">
        <v>1.7425999641418457</v>
      </c>
    </row>
    <row r="521" spans="1:2" x14ac:dyDescent="0.25">
      <c r="A521" s="9" t="s">
        <v>408</v>
      </c>
      <c r="B521">
        <v>1.743899941444397</v>
      </c>
    </row>
    <row r="522" spans="1:2" x14ac:dyDescent="0.25">
      <c r="A522" s="9" t="s">
        <v>409</v>
      </c>
      <c r="B522">
        <v>1.7303999662399292</v>
      </c>
    </row>
    <row r="523" spans="1:2" x14ac:dyDescent="0.25">
      <c r="A523" s="9" t="s">
        <v>410</v>
      </c>
      <c r="B523">
        <v>1.5543999671936035</v>
      </c>
    </row>
    <row r="524" spans="1:2" x14ac:dyDescent="0.25">
      <c r="A524" s="9" t="s">
        <v>411</v>
      </c>
      <c r="B524">
        <v>1.5823999643325806</v>
      </c>
    </row>
    <row r="525" spans="1:2" x14ac:dyDescent="0.25">
      <c r="A525" s="9" t="s">
        <v>412</v>
      </c>
      <c r="B525">
        <v>1.6397000551223755</v>
      </c>
    </row>
    <row r="526" spans="1:2" x14ac:dyDescent="0.25">
      <c r="A526" s="9" t="s">
        <v>413</v>
      </c>
      <c r="B526">
        <v>1.6009999513626099</v>
      </c>
    </row>
    <row r="527" spans="1:2" x14ac:dyDescent="0.25">
      <c r="A527" s="9" t="s">
        <v>414</v>
      </c>
      <c r="B527">
        <v>1.582800030708313</v>
      </c>
    </row>
    <row r="528" spans="1:2" x14ac:dyDescent="0.25">
      <c r="A528" s="9" t="s">
        <v>415</v>
      </c>
      <c r="B528">
        <v>1.5924999713897705</v>
      </c>
    </row>
    <row r="529" spans="1:2" x14ac:dyDescent="0.25">
      <c r="A529" s="9" t="s">
        <v>416</v>
      </c>
      <c r="B529">
        <v>1.6613999605178833</v>
      </c>
    </row>
    <row r="530" spans="1:2" x14ac:dyDescent="0.25">
      <c r="A530" s="9" t="s">
        <v>417</v>
      </c>
      <c r="B530">
        <v>1.7338999509811401</v>
      </c>
    </row>
    <row r="531" spans="1:2" x14ac:dyDescent="0.25">
      <c r="A531" s="9" t="s">
        <v>418</v>
      </c>
      <c r="B531">
        <v>1.5647000074386597</v>
      </c>
    </row>
    <row r="532" spans="1:2" x14ac:dyDescent="0.25">
      <c r="A532" s="9" t="s">
        <v>169</v>
      </c>
      <c r="B532">
        <v>1.6309000253677368</v>
      </c>
    </row>
    <row r="533" spans="1:2" x14ac:dyDescent="0.25">
      <c r="A533" s="9" t="s">
        <v>185</v>
      </c>
      <c r="B533">
        <v>1.5820000171661377</v>
      </c>
    </row>
    <row r="534" spans="1:2" x14ac:dyDescent="0.25">
      <c r="A534" s="9" t="s">
        <v>201</v>
      </c>
      <c r="B534">
        <v>1.6420999765396118</v>
      </c>
    </row>
    <row r="535" spans="1:2" x14ac:dyDescent="0.25">
      <c r="A535" s="9" t="s">
        <v>419</v>
      </c>
      <c r="B535">
        <v>1.5839999914169312</v>
      </c>
    </row>
    <row r="536" spans="1:2" x14ac:dyDescent="0.25">
      <c r="A536" s="9" t="s">
        <v>420</v>
      </c>
      <c r="B536">
        <v>1.6963000297546387</v>
      </c>
    </row>
    <row r="537" spans="1:2" x14ac:dyDescent="0.25">
      <c r="A537" s="9" t="s">
        <v>421</v>
      </c>
      <c r="B537">
        <v>1.6322000026702881</v>
      </c>
    </row>
    <row r="538" spans="1:2" x14ac:dyDescent="0.25">
      <c r="A538" s="9" t="s">
        <v>422</v>
      </c>
      <c r="B538">
        <v>1.6746000051498413</v>
      </c>
    </row>
    <row r="539" spans="1:2" x14ac:dyDescent="0.25">
      <c r="A539" s="9" t="s">
        <v>423</v>
      </c>
      <c r="B539">
        <v>1.6090999841690063</v>
      </c>
    </row>
    <row r="540" spans="1:2" x14ac:dyDescent="0.25">
      <c r="A540" s="9" t="s">
        <v>424</v>
      </c>
      <c r="B540">
        <v>1.659000039100647</v>
      </c>
    </row>
    <row r="541" spans="1:2" x14ac:dyDescent="0.25">
      <c r="A541" s="9" t="s">
        <v>425</v>
      </c>
      <c r="B541">
        <v>1.5672999620437622</v>
      </c>
    </row>
    <row r="542" spans="1:2" x14ac:dyDescent="0.25">
      <c r="A542" s="9" t="s">
        <v>426</v>
      </c>
      <c r="B542">
        <v>1.6747000217437744</v>
      </c>
    </row>
    <row r="543" spans="1:2" x14ac:dyDescent="0.25">
      <c r="A543" s="9" t="s">
        <v>427</v>
      </c>
      <c r="B543">
        <v>1.6044000387191772</v>
      </c>
    </row>
    <row r="544" spans="1:2" x14ac:dyDescent="0.25">
      <c r="A544" s="9" t="s">
        <v>428</v>
      </c>
      <c r="B544">
        <v>1.6368999481201172</v>
      </c>
    </row>
    <row r="545" spans="1:2" x14ac:dyDescent="0.25">
      <c r="A545" s="9" t="s">
        <v>429</v>
      </c>
      <c r="B545">
        <v>1.5457999706268311</v>
      </c>
    </row>
    <row r="546" spans="1:2" x14ac:dyDescent="0.25">
      <c r="A546" s="9" t="s">
        <v>430</v>
      </c>
      <c r="B546">
        <v>1.6586999893188477</v>
      </c>
    </row>
    <row r="547" spans="1:2" x14ac:dyDescent="0.25">
      <c r="A547" s="9" t="s">
        <v>431</v>
      </c>
      <c r="B547">
        <v>1.607200026512146</v>
      </c>
    </row>
    <row r="548" spans="1:2" x14ac:dyDescent="0.25">
      <c r="A548" s="9" t="s">
        <v>432</v>
      </c>
      <c r="B548">
        <v>1.6619000434875488</v>
      </c>
    </row>
    <row r="549" spans="1:2" x14ac:dyDescent="0.25">
      <c r="A549" s="9" t="s">
        <v>433</v>
      </c>
      <c r="B549">
        <v>1.6572999954223633</v>
      </c>
    </row>
    <row r="550" spans="1:2" x14ac:dyDescent="0.25">
      <c r="A550" s="9" t="s">
        <v>434</v>
      </c>
      <c r="B550">
        <v>1.6319999694824219</v>
      </c>
    </row>
    <row r="551" spans="1:2" x14ac:dyDescent="0.25">
      <c r="A551" s="9" t="s">
        <v>435</v>
      </c>
      <c r="B551">
        <v>1.5956000089645386</v>
      </c>
    </row>
    <row r="552" spans="1:2" x14ac:dyDescent="0.25">
      <c r="A552" s="9" t="s">
        <v>436</v>
      </c>
      <c r="B552">
        <v>1.6382999420166016</v>
      </c>
    </row>
    <row r="553" spans="1:2" x14ac:dyDescent="0.25">
      <c r="A553" s="9" t="s">
        <v>437</v>
      </c>
      <c r="B553">
        <v>1.7489000558853149</v>
      </c>
    </row>
    <row r="554" spans="1:2" x14ac:dyDescent="0.25">
      <c r="A554" s="9" t="s">
        <v>438</v>
      </c>
      <c r="B554">
        <v>1.6899000406265259</v>
      </c>
    </row>
    <row r="555" spans="1:2" x14ac:dyDescent="0.25">
      <c r="A555" s="9" t="s">
        <v>439</v>
      </c>
      <c r="B555">
        <v>1.5752999782562256</v>
      </c>
    </row>
    <row r="556" spans="1:2" x14ac:dyDescent="0.25">
      <c r="A556" s="9" t="s">
        <v>171</v>
      </c>
      <c r="B556">
        <v>1.6331000328063965</v>
      </c>
    </row>
    <row r="557" spans="1:2" x14ac:dyDescent="0.25">
      <c r="A557" s="9" t="s">
        <v>187</v>
      </c>
      <c r="B557">
        <v>1.6297999620437622</v>
      </c>
    </row>
    <row r="558" spans="1:2" x14ac:dyDescent="0.25">
      <c r="A558" s="9" t="s">
        <v>203</v>
      </c>
      <c r="B558">
        <v>1.6253000497817993</v>
      </c>
    </row>
    <row r="559" spans="1:2" x14ac:dyDescent="0.25">
      <c r="A559" s="9" t="s">
        <v>440</v>
      </c>
      <c r="B559">
        <v>1.6217000484466553</v>
      </c>
    </row>
    <row r="560" spans="1:2" x14ac:dyDescent="0.25">
      <c r="A560" s="9" t="s">
        <v>441</v>
      </c>
      <c r="B560">
        <v>1.676800012588501</v>
      </c>
    </row>
    <row r="561" spans="1:2" x14ac:dyDescent="0.25">
      <c r="A561" s="9" t="s">
        <v>442</v>
      </c>
      <c r="B561">
        <v>1.6398999691009521</v>
      </c>
    </row>
    <row r="562" spans="1:2" x14ac:dyDescent="0.25">
      <c r="A562" s="9" t="s">
        <v>443</v>
      </c>
      <c r="B562">
        <v>1.6628999710083008</v>
      </c>
    </row>
    <row r="563" spans="1:2" x14ac:dyDescent="0.25">
      <c r="A563" s="9" t="s">
        <v>444</v>
      </c>
      <c r="B563">
        <v>1.6401000022888184</v>
      </c>
    </row>
    <row r="564" spans="1:2" x14ac:dyDescent="0.25">
      <c r="A564" s="9" t="s">
        <v>445</v>
      </c>
      <c r="B564">
        <v>1.6769000291824341</v>
      </c>
    </row>
    <row r="565" spans="1:2" x14ac:dyDescent="0.25">
      <c r="A565" s="9" t="s">
        <v>446</v>
      </c>
      <c r="B565">
        <v>1.5817999839782715</v>
      </c>
    </row>
    <row r="566" spans="1:2" x14ac:dyDescent="0.25">
      <c r="A566" s="9" t="s">
        <v>447</v>
      </c>
      <c r="B566">
        <v>1.6326999664306641</v>
      </c>
    </row>
    <row r="567" spans="1:2" x14ac:dyDescent="0.25">
      <c r="A567" s="9" t="s">
        <v>448</v>
      </c>
      <c r="B567">
        <v>1.5987000465393066</v>
      </c>
    </row>
    <row r="568" spans="1:2" x14ac:dyDescent="0.25">
      <c r="A568" s="9" t="s">
        <v>449</v>
      </c>
      <c r="B568">
        <v>1.6177999973297119</v>
      </c>
    </row>
    <row r="569" spans="1:2" x14ac:dyDescent="0.25">
      <c r="A569" s="9" t="s">
        <v>450</v>
      </c>
      <c r="B569">
        <v>1.6403000354766846</v>
      </c>
    </row>
    <row r="570" spans="1:2" x14ac:dyDescent="0.25">
      <c r="A570" s="9" t="s">
        <v>451</v>
      </c>
      <c r="B570">
        <v>1.502500057220459</v>
      </c>
    </row>
    <row r="571" spans="1:2" x14ac:dyDescent="0.25">
      <c r="A571" s="9" t="s">
        <v>452</v>
      </c>
      <c r="B571">
        <v>1.743399977684021</v>
      </c>
    </row>
    <row r="572" spans="1:2" x14ac:dyDescent="0.25">
      <c r="A572" s="9" t="s">
        <v>453</v>
      </c>
      <c r="B572">
        <v>1.7697000503540039</v>
      </c>
    </row>
    <row r="573" spans="1:2" x14ac:dyDescent="0.25">
      <c r="A573" s="9" t="s">
        <v>454</v>
      </c>
      <c r="B573">
        <v>1.705299973487854</v>
      </c>
    </row>
    <row r="574" spans="1:2" x14ac:dyDescent="0.25">
      <c r="A574" s="9" t="s">
        <v>455</v>
      </c>
      <c r="B574">
        <v>1.759600043296814</v>
      </c>
    </row>
    <row r="575" spans="1:2" x14ac:dyDescent="0.25">
      <c r="A575" s="9" t="s">
        <v>456</v>
      </c>
      <c r="B575">
        <v>1.7663999795913696</v>
      </c>
    </row>
    <row r="576" spans="1:2" x14ac:dyDescent="0.25">
      <c r="A576" s="9" t="s">
        <v>457</v>
      </c>
      <c r="B576">
        <v>1.8006000518798828</v>
      </c>
    </row>
    <row r="577" spans="1:2" x14ac:dyDescent="0.25">
      <c r="A577" s="9" t="s">
        <v>458</v>
      </c>
      <c r="B577">
        <v>1.7589000463485718</v>
      </c>
    </row>
    <row r="578" spans="1:2" x14ac:dyDescent="0.25">
      <c r="A578" s="9" t="s">
        <v>459</v>
      </c>
      <c r="B578">
        <v>1.7941999435424805</v>
      </c>
    </row>
    <row r="579" spans="1:2" x14ac:dyDescent="0.25">
      <c r="A579" s="9" t="s">
        <v>460</v>
      </c>
      <c r="B579">
        <v>1.8322999477386475</v>
      </c>
    </row>
    <row r="580" spans="1:2" x14ac:dyDescent="0.25">
      <c r="A580" s="9" t="s">
        <v>173</v>
      </c>
      <c r="B580">
        <v>1.8693000078201294</v>
      </c>
    </row>
    <row r="581" spans="1:2" x14ac:dyDescent="0.25">
      <c r="A581" s="9" t="s">
        <v>189</v>
      </c>
      <c r="B581">
        <v>1.7345000505447388</v>
      </c>
    </row>
    <row r="582" spans="1:2" x14ac:dyDescent="0.25">
      <c r="A582" s="9" t="s">
        <v>205</v>
      </c>
      <c r="B582">
        <v>1.7779999971389771</v>
      </c>
    </row>
    <row r="583" spans="1:2" x14ac:dyDescent="0.25">
      <c r="A583" s="9" t="s">
        <v>461</v>
      </c>
      <c r="B583">
        <v>1.8006000518798828</v>
      </c>
    </row>
    <row r="584" spans="1:2" x14ac:dyDescent="0.25">
      <c r="A584" s="9" t="s">
        <v>462</v>
      </c>
      <c r="B584">
        <v>1.8051999807357788</v>
      </c>
    </row>
    <row r="585" spans="1:2" x14ac:dyDescent="0.25">
      <c r="A585" s="9" t="s">
        <v>463</v>
      </c>
      <c r="B585">
        <v>1.8048000335693359</v>
      </c>
    </row>
    <row r="586" spans="1:2" x14ac:dyDescent="0.25">
      <c r="A586" s="9" t="s">
        <v>464</v>
      </c>
      <c r="B586">
        <v>1.7920999526977539</v>
      </c>
    </row>
    <row r="587" spans="1:2" x14ac:dyDescent="0.25">
      <c r="A587" s="9" t="s">
        <v>465</v>
      </c>
      <c r="B587">
        <v>1.7710000276565552</v>
      </c>
    </row>
    <row r="588" spans="1:2" x14ac:dyDescent="0.25">
      <c r="A588" s="9" t="s">
        <v>466</v>
      </c>
      <c r="B588">
        <v>1.8274999856948853</v>
      </c>
    </row>
    <row r="589" spans="1:2" x14ac:dyDescent="0.25">
      <c r="A589" s="9" t="s">
        <v>467</v>
      </c>
      <c r="B589">
        <v>1.7652000188827515</v>
      </c>
    </row>
    <row r="590" spans="1:2" x14ac:dyDescent="0.25">
      <c r="A590" s="9" t="s">
        <v>468</v>
      </c>
      <c r="B590">
        <v>1.7851999998092651</v>
      </c>
    </row>
    <row r="591" spans="1:2" x14ac:dyDescent="0.25">
      <c r="A591" s="9" t="s">
        <v>469</v>
      </c>
      <c r="B591">
        <v>1.7727999687194824</v>
      </c>
    </row>
    <row r="592" spans="1:2" x14ac:dyDescent="0.25">
      <c r="A592" s="9" t="s">
        <v>470</v>
      </c>
      <c r="B592">
        <v>1.8212000131607056</v>
      </c>
    </row>
    <row r="593" spans="1:2" x14ac:dyDescent="0.25">
      <c r="A593" s="9" t="s">
        <v>471</v>
      </c>
      <c r="B593">
        <v>1.7676000595092773</v>
      </c>
    </row>
    <row r="594" spans="1:2" x14ac:dyDescent="0.25">
      <c r="A594" s="9" t="s">
        <v>472</v>
      </c>
      <c r="B594">
        <v>1.7991000413894653</v>
      </c>
    </row>
    <row r="595" spans="1:2" x14ac:dyDescent="0.25">
      <c r="A595" s="9" t="s">
        <v>473</v>
      </c>
      <c r="B595">
        <v>1.7151000499725342</v>
      </c>
    </row>
    <row r="596" spans="1:2" x14ac:dyDescent="0.25">
      <c r="A596" s="9" t="s">
        <v>474</v>
      </c>
      <c r="B596">
        <v>1.5326000452041626</v>
      </c>
    </row>
    <row r="597" spans="1:2" x14ac:dyDescent="0.25">
      <c r="A597" s="9" t="s">
        <v>475</v>
      </c>
      <c r="B597">
        <v>1.7071000337600708</v>
      </c>
    </row>
    <row r="598" spans="1:2" x14ac:dyDescent="0.25">
      <c r="A598" s="9" t="s">
        <v>476</v>
      </c>
      <c r="B598">
        <v>1.8264000415802002</v>
      </c>
    </row>
    <row r="599" spans="1:2" x14ac:dyDescent="0.25">
      <c r="A599" s="9" t="s">
        <v>477</v>
      </c>
      <c r="B599">
        <v>1.7963000535964966</v>
      </c>
    </row>
    <row r="600" spans="1:2" x14ac:dyDescent="0.25">
      <c r="A600" s="9" t="s">
        <v>478</v>
      </c>
      <c r="B600">
        <v>1.757099986076355</v>
      </c>
    </row>
    <row r="601" spans="1:2" x14ac:dyDescent="0.25">
      <c r="A601" s="9" t="s">
        <v>479</v>
      </c>
      <c r="B601">
        <v>1.7595000267028809</v>
      </c>
    </row>
    <row r="602" spans="1:2" x14ac:dyDescent="0.25">
      <c r="A602" s="9" t="s">
        <v>480</v>
      </c>
      <c r="B602">
        <v>1.8312000036239624</v>
      </c>
    </row>
    <row r="603" spans="1:2" x14ac:dyDescent="0.25">
      <c r="A603" s="9" t="s">
        <v>481</v>
      </c>
      <c r="B603">
        <v>1.8055000305175781</v>
      </c>
    </row>
    <row r="604" spans="1:2" x14ac:dyDescent="0.25">
      <c r="A604" s="9" t="s">
        <v>175</v>
      </c>
      <c r="B604">
        <v>1.8783999681472778</v>
      </c>
    </row>
    <row r="605" spans="1:2" x14ac:dyDescent="0.25">
      <c r="A605" s="9" t="s">
        <v>191</v>
      </c>
      <c r="B605">
        <v>1.6994999647140503</v>
      </c>
    </row>
    <row r="606" spans="1:2" x14ac:dyDescent="0.25">
      <c r="A606" s="9" t="s">
        <v>207</v>
      </c>
      <c r="B606">
        <v>1.7726999521255493</v>
      </c>
    </row>
    <row r="607" spans="1:2" x14ac:dyDescent="0.25">
      <c r="A607" s="9" t="s">
        <v>482</v>
      </c>
      <c r="B607">
        <v>1.7839000225067139</v>
      </c>
    </row>
    <row r="608" spans="1:2" x14ac:dyDescent="0.25">
      <c r="A608" s="9" t="s">
        <v>483</v>
      </c>
      <c r="B608">
        <v>1.7908999919891357</v>
      </c>
    </row>
    <row r="609" spans="1:2" x14ac:dyDescent="0.25">
      <c r="A609" s="9" t="s">
        <v>484</v>
      </c>
      <c r="B609">
        <v>1.7671999931335449</v>
      </c>
    </row>
    <row r="610" spans="1:2" x14ac:dyDescent="0.25">
      <c r="A610" s="9" t="s">
        <v>485</v>
      </c>
      <c r="B610">
        <v>1.7815999984741211</v>
      </c>
    </row>
    <row r="611" spans="1:2" x14ac:dyDescent="0.25">
      <c r="A611" s="9" t="s">
        <v>486</v>
      </c>
      <c r="B611">
        <v>1.7491999864578247</v>
      </c>
    </row>
    <row r="612" spans="1:2" x14ac:dyDescent="0.25">
      <c r="A612" s="9" t="s">
        <v>487</v>
      </c>
      <c r="B612">
        <v>1.7862000465393066</v>
      </c>
    </row>
    <row r="613" spans="1:2" x14ac:dyDescent="0.25">
      <c r="A613" s="9" t="s">
        <v>488</v>
      </c>
      <c r="B613">
        <v>1.7258000373840332</v>
      </c>
    </row>
    <row r="614" spans="1:2" x14ac:dyDescent="0.25">
      <c r="A614" s="9" t="s">
        <v>489</v>
      </c>
      <c r="B614">
        <v>1.7907999753952026</v>
      </c>
    </row>
    <row r="615" spans="1:2" x14ac:dyDescent="0.25">
      <c r="A615" s="9" t="s">
        <v>490</v>
      </c>
      <c r="B615">
        <v>1.7474000453948975</v>
      </c>
    </row>
    <row r="616" spans="1:2" x14ac:dyDescent="0.25">
      <c r="A616" s="9" t="s">
        <v>491</v>
      </c>
      <c r="B616">
        <v>1.6764999628067017</v>
      </c>
    </row>
    <row r="617" spans="1:2" x14ac:dyDescent="0.25">
      <c r="A617" s="9" t="s">
        <v>492</v>
      </c>
      <c r="B617">
        <v>1.7755000591278076</v>
      </c>
    </row>
    <row r="618" spans="1:2" x14ac:dyDescent="0.25">
      <c r="A618" s="9" t="s">
        <v>493</v>
      </c>
      <c r="B618">
        <v>1.7064000368118286</v>
      </c>
    </row>
    <row r="619" spans="1:2" x14ac:dyDescent="0.25">
      <c r="A619" s="9" t="s">
        <v>494</v>
      </c>
      <c r="B619">
        <v>1.6279000043869019</v>
      </c>
    </row>
    <row r="620" spans="1:2" x14ac:dyDescent="0.25">
      <c r="A620" s="9" t="s">
        <v>495</v>
      </c>
      <c r="B620">
        <v>1.631600022315979</v>
      </c>
    </row>
    <row r="621" spans="1:2" x14ac:dyDescent="0.25">
      <c r="A621" s="9" t="s">
        <v>496</v>
      </c>
      <c r="B621">
        <v>1.6404000520706177</v>
      </c>
    </row>
    <row r="622" spans="1:2" x14ac:dyDescent="0.25">
      <c r="A622" s="9" t="s">
        <v>497</v>
      </c>
      <c r="B622">
        <v>1.6430000066757202</v>
      </c>
    </row>
    <row r="623" spans="1:2" x14ac:dyDescent="0.25">
      <c r="A623" s="9" t="s">
        <v>498</v>
      </c>
      <c r="B623">
        <v>1.6700999736785889</v>
      </c>
    </row>
    <row r="624" spans="1:2" x14ac:dyDescent="0.25">
      <c r="A624" s="9" t="s">
        <v>499</v>
      </c>
      <c r="B624">
        <v>1.611799955368042</v>
      </c>
    </row>
    <row r="625" spans="1:2" x14ac:dyDescent="0.25">
      <c r="A625" s="9" t="s">
        <v>500</v>
      </c>
      <c r="B625">
        <v>1.7716000080108643</v>
      </c>
    </row>
    <row r="626" spans="1:2" x14ac:dyDescent="0.25">
      <c r="A626" s="9" t="s">
        <v>501</v>
      </c>
      <c r="B626">
        <v>1.7131999731063843</v>
      </c>
    </row>
    <row r="627" spans="1:2" x14ac:dyDescent="0.25">
      <c r="A627" s="9" t="s">
        <v>502</v>
      </c>
      <c r="B627">
        <v>1.6785000562667847</v>
      </c>
    </row>
    <row r="628" spans="1:2" x14ac:dyDescent="0.25">
      <c r="A628" s="9" t="s">
        <v>503</v>
      </c>
      <c r="B628">
        <v>1.6670999526977539</v>
      </c>
    </row>
    <row r="629" spans="1:2" x14ac:dyDescent="0.25">
      <c r="A629" s="9" t="s">
        <v>504</v>
      </c>
      <c r="B629">
        <v>1.6641000509262085</v>
      </c>
    </row>
    <row r="630" spans="1:2" x14ac:dyDescent="0.25">
      <c r="A630" s="9" t="s">
        <v>505</v>
      </c>
      <c r="B630">
        <v>1.719499945640564</v>
      </c>
    </row>
    <row r="631" spans="1:2" x14ac:dyDescent="0.25">
      <c r="A631" s="9" t="s">
        <v>506</v>
      </c>
      <c r="B631">
        <v>1.7079000473022461</v>
      </c>
    </row>
    <row r="632" spans="1:2" x14ac:dyDescent="0.25">
      <c r="A632" s="9" t="s">
        <v>507</v>
      </c>
      <c r="B632">
        <v>1.6869000196456909</v>
      </c>
    </row>
    <row r="633" spans="1:2" x14ac:dyDescent="0.25">
      <c r="A633" s="9" t="s">
        <v>508</v>
      </c>
      <c r="B633">
        <v>1.7230000495910645</v>
      </c>
    </row>
    <row r="634" spans="1:2" x14ac:dyDescent="0.25">
      <c r="A634" s="9" t="s">
        <v>509</v>
      </c>
      <c r="B634">
        <v>1.681399941444397</v>
      </c>
    </row>
    <row r="635" spans="1:2" x14ac:dyDescent="0.25">
      <c r="A635" s="9" t="s">
        <v>510</v>
      </c>
      <c r="B635">
        <v>1.6947000026702881</v>
      </c>
    </row>
    <row r="636" spans="1:2" x14ac:dyDescent="0.25">
      <c r="A636" s="9" t="s">
        <v>511</v>
      </c>
      <c r="B636">
        <v>1.6843999624252319</v>
      </c>
    </row>
    <row r="637" spans="1:2" x14ac:dyDescent="0.25">
      <c r="A637" s="9" t="s">
        <v>512</v>
      </c>
      <c r="B637">
        <v>1.6952999830245972</v>
      </c>
    </row>
    <row r="638" spans="1:2" x14ac:dyDescent="0.25">
      <c r="A638" s="9" t="s">
        <v>513</v>
      </c>
      <c r="B638">
        <v>1.666700005531311</v>
      </c>
    </row>
    <row r="639" spans="1:2" x14ac:dyDescent="0.25">
      <c r="A639" s="9" t="s">
        <v>514</v>
      </c>
      <c r="B639">
        <v>1.6947000026702881</v>
      </c>
    </row>
    <row r="640" spans="1:2" x14ac:dyDescent="0.25">
      <c r="A640" s="9" t="s">
        <v>515</v>
      </c>
      <c r="B640">
        <v>1.6503000259399414</v>
      </c>
    </row>
    <row r="641" spans="1:2" x14ac:dyDescent="0.25">
      <c r="A641" s="9" t="s">
        <v>516</v>
      </c>
      <c r="B641">
        <v>1.7317999601364136</v>
      </c>
    </row>
    <row r="642" spans="1:2" x14ac:dyDescent="0.25">
      <c r="A642" s="9" t="s">
        <v>517</v>
      </c>
      <c r="B642">
        <v>1.6851999759674072</v>
      </c>
    </row>
    <row r="643" spans="1:2" x14ac:dyDescent="0.25">
      <c r="A643" s="9" t="s">
        <v>518</v>
      </c>
      <c r="B643">
        <v>1.6351000070571899</v>
      </c>
    </row>
    <row r="644" spans="1:2" x14ac:dyDescent="0.25">
      <c r="A644" s="9" t="s">
        <v>519</v>
      </c>
      <c r="B644">
        <v>1.6562999486923218</v>
      </c>
    </row>
    <row r="645" spans="1:2" x14ac:dyDescent="0.25">
      <c r="A645" s="9" t="s">
        <v>520</v>
      </c>
      <c r="B645">
        <v>1.5857000350952148</v>
      </c>
    </row>
    <row r="646" spans="1:2" x14ac:dyDescent="0.25">
      <c r="A646" s="9" t="s">
        <v>521</v>
      </c>
      <c r="B646">
        <v>1.7309999465942383</v>
      </c>
    </row>
    <row r="647" spans="1:2" x14ac:dyDescent="0.25">
      <c r="A647" s="9" t="s">
        <v>522</v>
      </c>
      <c r="B647">
        <v>1.6234999895095825</v>
      </c>
    </row>
    <row r="648" spans="1:2" x14ac:dyDescent="0.25">
      <c r="A648" s="9" t="s">
        <v>523</v>
      </c>
      <c r="B648">
        <v>1.6324000358581543</v>
      </c>
    </row>
    <row r="649" spans="1:2" x14ac:dyDescent="0.25">
      <c r="A649" s="9" t="s">
        <v>524</v>
      </c>
      <c r="B649">
        <v>1.7446999549865723</v>
      </c>
    </row>
    <row r="650" spans="1:2" x14ac:dyDescent="0.25">
      <c r="A650" s="9" t="s">
        <v>525</v>
      </c>
      <c r="B650">
        <v>1.7869999408721924</v>
      </c>
    </row>
    <row r="651" spans="1:2" x14ac:dyDescent="0.25">
      <c r="A651" s="9" t="s">
        <v>526</v>
      </c>
      <c r="B651">
        <v>1.6557999849319458</v>
      </c>
    </row>
    <row r="652" spans="1:2" x14ac:dyDescent="0.25">
      <c r="A652" s="9" t="s">
        <v>527</v>
      </c>
      <c r="B652">
        <v>1.6728999614715576</v>
      </c>
    </row>
    <row r="653" spans="1:2" x14ac:dyDescent="0.25">
      <c r="A653" s="9" t="s">
        <v>528</v>
      </c>
      <c r="B653">
        <v>1.6901999711990356</v>
      </c>
    </row>
    <row r="654" spans="1:2" x14ac:dyDescent="0.25">
      <c r="A654" s="9" t="s">
        <v>529</v>
      </c>
      <c r="B654">
        <v>1.6399999856948853</v>
      </c>
    </row>
    <row r="655" spans="1:2" x14ac:dyDescent="0.25">
      <c r="A655" s="9" t="s">
        <v>530</v>
      </c>
      <c r="B655">
        <v>1.7173000574111938</v>
      </c>
    </row>
    <row r="656" spans="1:2" x14ac:dyDescent="0.25">
      <c r="A656" s="9" t="s">
        <v>531</v>
      </c>
      <c r="B656">
        <v>1.7305999994277954</v>
      </c>
    </row>
    <row r="657" spans="1:2" x14ac:dyDescent="0.25">
      <c r="A657" s="9" t="s">
        <v>532</v>
      </c>
      <c r="B657">
        <v>1.7332999706268311</v>
      </c>
    </row>
    <row r="658" spans="1:2" x14ac:dyDescent="0.25">
      <c r="A658" s="9" t="s">
        <v>533</v>
      </c>
      <c r="B658">
        <v>1.6990000009536743</v>
      </c>
    </row>
    <row r="659" spans="1:2" x14ac:dyDescent="0.25">
      <c r="A659" s="9" t="s">
        <v>534</v>
      </c>
      <c r="B659">
        <v>1.7206000089645386</v>
      </c>
    </row>
    <row r="660" spans="1:2" x14ac:dyDescent="0.25">
      <c r="A660" s="9" t="s">
        <v>535</v>
      </c>
      <c r="B660">
        <v>1.6685999631881714</v>
      </c>
    </row>
    <row r="661" spans="1:2" x14ac:dyDescent="0.25">
      <c r="A661" s="9" t="s">
        <v>536</v>
      </c>
      <c r="B661">
        <v>1.7342000007629395</v>
      </c>
    </row>
    <row r="662" spans="1:2" x14ac:dyDescent="0.25">
      <c r="A662" s="9" t="s">
        <v>537</v>
      </c>
      <c r="B662">
        <v>1.7747999429702759</v>
      </c>
    </row>
    <row r="663" spans="1:2" x14ac:dyDescent="0.25">
      <c r="A663" s="9" t="s">
        <v>538</v>
      </c>
      <c r="B663">
        <v>1.7091000080108643</v>
      </c>
    </row>
    <row r="664" spans="1:2" x14ac:dyDescent="0.25">
      <c r="A664" s="9" t="s">
        <v>539</v>
      </c>
      <c r="B664">
        <v>1.5702999830245972</v>
      </c>
    </row>
    <row r="665" spans="1:2" x14ac:dyDescent="0.25">
      <c r="A665" s="9" t="s">
        <v>540</v>
      </c>
      <c r="B665">
        <v>1.746999979019165</v>
      </c>
    </row>
    <row r="666" spans="1:2" x14ac:dyDescent="0.25">
      <c r="A666" s="9" t="s">
        <v>541</v>
      </c>
      <c r="B666">
        <v>1.676300048828125</v>
      </c>
    </row>
    <row r="667" spans="1:2" x14ac:dyDescent="0.25">
      <c r="A667" s="9" t="s">
        <v>542</v>
      </c>
      <c r="B667">
        <v>1.6949000358581543</v>
      </c>
    </row>
    <row r="668" spans="1:2" x14ac:dyDescent="0.25">
      <c r="A668" s="9" t="s">
        <v>543</v>
      </c>
      <c r="B668">
        <v>1.7207000255584717</v>
      </c>
    </row>
    <row r="669" spans="1:2" x14ac:dyDescent="0.25">
      <c r="A669" s="9" t="s">
        <v>544</v>
      </c>
      <c r="B669">
        <v>1.6775000095367432</v>
      </c>
    </row>
    <row r="670" spans="1:2" x14ac:dyDescent="0.25">
      <c r="A670" s="9" t="s">
        <v>545</v>
      </c>
      <c r="B670">
        <v>1.6766999959945679</v>
      </c>
    </row>
    <row r="671" spans="1:2" x14ac:dyDescent="0.25">
      <c r="A671" s="9" t="s">
        <v>546</v>
      </c>
      <c r="B671">
        <v>1.7336000204086304</v>
      </c>
    </row>
    <row r="672" spans="1:2" x14ac:dyDescent="0.25">
      <c r="A672" s="9" t="s">
        <v>547</v>
      </c>
      <c r="B672">
        <v>1.743399977684021</v>
      </c>
    </row>
    <row r="673" spans="1:2" x14ac:dyDescent="0.25">
      <c r="A673" s="9" t="s">
        <v>548</v>
      </c>
      <c r="B673">
        <v>1.7204999923706055</v>
      </c>
    </row>
    <row r="674" spans="1:2" x14ac:dyDescent="0.25">
      <c r="A674" s="9" t="s">
        <v>549</v>
      </c>
      <c r="B674">
        <v>1.7398999929428101</v>
      </c>
    </row>
    <row r="675" spans="1:2" x14ac:dyDescent="0.25">
      <c r="A675" s="9" t="s">
        <v>550</v>
      </c>
      <c r="B675">
        <v>1.7927999496459961</v>
      </c>
    </row>
    <row r="676" spans="1:2" x14ac:dyDescent="0.25">
      <c r="A676" s="9" t="s">
        <v>551</v>
      </c>
      <c r="B676">
        <v>1.7935999631881714</v>
      </c>
    </row>
    <row r="677" spans="1:2" x14ac:dyDescent="0.25">
      <c r="A677" s="9" t="s">
        <v>552</v>
      </c>
      <c r="B677">
        <v>1.7272000312805176</v>
      </c>
    </row>
    <row r="678" spans="1:2" x14ac:dyDescent="0.25">
      <c r="A678" s="9" t="s">
        <v>553</v>
      </c>
      <c r="B678">
        <v>1.7131999731063843</v>
      </c>
    </row>
    <row r="679" spans="1:2" x14ac:dyDescent="0.25">
      <c r="A679" s="9" t="s">
        <v>554</v>
      </c>
      <c r="B679">
        <v>1.7394000291824341</v>
      </c>
    </row>
    <row r="680" spans="1:2" x14ac:dyDescent="0.25">
      <c r="A680" s="9" t="s">
        <v>555</v>
      </c>
      <c r="B680">
        <v>1.7554999589920044</v>
      </c>
    </row>
    <row r="681" spans="1:2" x14ac:dyDescent="0.25">
      <c r="A681" s="9" t="s">
        <v>556</v>
      </c>
      <c r="B681">
        <v>1.7381999492645264</v>
      </c>
    </row>
    <row r="682" spans="1:2" x14ac:dyDescent="0.25">
      <c r="A682" s="9" t="s">
        <v>557</v>
      </c>
      <c r="B682">
        <v>1.6965999603271484</v>
      </c>
    </row>
    <row r="683" spans="1:2" x14ac:dyDescent="0.25">
      <c r="A683" s="9" t="s">
        <v>558</v>
      </c>
      <c r="B683">
        <v>1.7200000286102295</v>
      </c>
    </row>
    <row r="684" spans="1:2" x14ac:dyDescent="0.25">
      <c r="A684" s="9" t="s">
        <v>559</v>
      </c>
      <c r="B684">
        <v>1.7174999713897705</v>
      </c>
    </row>
    <row r="685" spans="1:2" x14ac:dyDescent="0.25">
      <c r="A685" s="9" t="s">
        <v>560</v>
      </c>
      <c r="B685">
        <v>1.7190999984741211</v>
      </c>
    </row>
    <row r="686" spans="1:2" x14ac:dyDescent="0.25">
      <c r="A686" s="9" t="s">
        <v>561</v>
      </c>
      <c r="B686">
        <v>1.697100043296814</v>
      </c>
    </row>
    <row r="687" spans="1:2" x14ac:dyDescent="0.25">
      <c r="A687" s="9" t="s">
        <v>562</v>
      </c>
      <c r="B687">
        <v>1.7101999521255493</v>
      </c>
    </row>
    <row r="688" spans="1:2" x14ac:dyDescent="0.25">
      <c r="A688" s="9" t="s">
        <v>563</v>
      </c>
      <c r="B688">
        <v>1.7151999473571777</v>
      </c>
    </row>
    <row r="689" spans="1:2" x14ac:dyDescent="0.25">
      <c r="A689" s="9" t="s">
        <v>564</v>
      </c>
      <c r="B689">
        <v>1.7635999917984009</v>
      </c>
    </row>
    <row r="690" spans="1:2" x14ac:dyDescent="0.25">
      <c r="A690" s="9" t="s">
        <v>565</v>
      </c>
      <c r="B690">
        <v>1.7390999794006348</v>
      </c>
    </row>
    <row r="691" spans="1:2" x14ac:dyDescent="0.25">
      <c r="A691" s="9" t="s">
        <v>566</v>
      </c>
      <c r="B691">
        <v>1.6837999820709229</v>
      </c>
    </row>
    <row r="692" spans="1:2" x14ac:dyDescent="0.25">
      <c r="A692" s="9" t="s">
        <v>567</v>
      </c>
      <c r="B692">
        <v>1.7037999629974365</v>
      </c>
    </row>
    <row r="693" spans="1:2" x14ac:dyDescent="0.25">
      <c r="A693" s="9" t="s">
        <v>568</v>
      </c>
      <c r="B693">
        <v>1.691100001335144</v>
      </c>
    </row>
    <row r="694" spans="1:2" x14ac:dyDescent="0.25">
      <c r="A694" s="9" t="s">
        <v>569</v>
      </c>
      <c r="B694">
        <v>1.7451000213623047</v>
      </c>
    </row>
    <row r="695" spans="1:2" x14ac:dyDescent="0.25">
      <c r="A695" s="9" t="s">
        <v>570</v>
      </c>
      <c r="B695">
        <v>1.7023999691009521</v>
      </c>
    </row>
    <row r="696" spans="1:2" x14ac:dyDescent="0.25">
      <c r="A696" s="9" t="s">
        <v>571</v>
      </c>
      <c r="B696">
        <v>1.7223999500274658</v>
      </c>
    </row>
    <row r="697" spans="1:2" x14ac:dyDescent="0.25">
      <c r="A697" s="9" t="s">
        <v>572</v>
      </c>
      <c r="B697">
        <v>1.722599983215332</v>
      </c>
    </row>
    <row r="698" spans="1:2" x14ac:dyDescent="0.25">
      <c r="A698" s="9" t="s">
        <v>573</v>
      </c>
      <c r="B698">
        <v>1.7547999620437622</v>
      </c>
    </row>
    <row r="699" spans="1:2" x14ac:dyDescent="0.25">
      <c r="A699" s="9" t="s">
        <v>574</v>
      </c>
      <c r="B699">
        <v>1.7740999460220337</v>
      </c>
    </row>
    <row r="700" spans="1:2" x14ac:dyDescent="0.25">
      <c r="A700" s="9" t="s">
        <v>575</v>
      </c>
      <c r="B700">
        <v>1.7575000524520874</v>
      </c>
    </row>
    <row r="701" spans="1:2" x14ac:dyDescent="0.25">
      <c r="A701" s="9" t="s">
        <v>576</v>
      </c>
      <c r="B701">
        <v>1.7069000005722046</v>
      </c>
    </row>
    <row r="702" spans="1:2" x14ac:dyDescent="0.25">
      <c r="A702" s="9" t="s">
        <v>577</v>
      </c>
      <c r="B702">
        <v>1.700700044631958</v>
      </c>
    </row>
    <row r="703" spans="1:2" x14ac:dyDescent="0.25">
      <c r="A703" s="9" t="s">
        <v>578</v>
      </c>
      <c r="B703">
        <v>1.7986999750137329</v>
      </c>
    </row>
    <row r="704" spans="1:2" x14ac:dyDescent="0.25">
      <c r="A704" s="9" t="s">
        <v>579</v>
      </c>
      <c r="B704">
        <v>1.7187999486923218</v>
      </c>
    </row>
    <row r="705" spans="1:2" x14ac:dyDescent="0.25">
      <c r="A705" s="9" t="s">
        <v>580</v>
      </c>
      <c r="B705">
        <v>1.7790000438690186</v>
      </c>
    </row>
    <row r="706" spans="1:2" x14ac:dyDescent="0.25">
      <c r="A706" s="9" t="s">
        <v>581</v>
      </c>
      <c r="B706">
        <v>1.7187999486923218</v>
      </c>
    </row>
    <row r="707" spans="1:2" x14ac:dyDescent="0.25">
      <c r="A707" s="9" t="s">
        <v>582</v>
      </c>
      <c r="B707">
        <v>1.7764999866485596</v>
      </c>
    </row>
    <row r="708" spans="1:2" x14ac:dyDescent="0.25">
      <c r="A708" s="9" t="s">
        <v>583</v>
      </c>
      <c r="B708">
        <v>1.7303999662399292</v>
      </c>
    </row>
    <row r="709" spans="1:2" x14ac:dyDescent="0.25">
      <c r="A709" s="9" t="s">
        <v>584</v>
      </c>
      <c r="B709">
        <v>1.714900016784668</v>
      </c>
    </row>
    <row r="710" spans="1:2" x14ac:dyDescent="0.25">
      <c r="A710" s="9" t="s">
        <v>585</v>
      </c>
      <c r="B710">
        <v>1.7197999954223633</v>
      </c>
    </row>
    <row r="711" spans="1:2" x14ac:dyDescent="0.25">
      <c r="A711" s="9" t="s">
        <v>586</v>
      </c>
      <c r="B711">
        <v>1.7135000228881836</v>
      </c>
    </row>
    <row r="712" spans="1:2" x14ac:dyDescent="0.25">
      <c r="A712" s="9" t="s">
        <v>587</v>
      </c>
      <c r="B712">
        <v>1.6533000469207764</v>
      </c>
    </row>
    <row r="713" spans="1:2" x14ac:dyDescent="0.25">
      <c r="A713" s="9" t="s">
        <v>588</v>
      </c>
      <c r="B713">
        <v>1.7646000385284424</v>
      </c>
    </row>
    <row r="714" spans="1:2" x14ac:dyDescent="0.25">
      <c r="A714" s="9" t="s">
        <v>589</v>
      </c>
      <c r="B714">
        <v>1.6620999574661255</v>
      </c>
    </row>
    <row r="715" spans="1:2" x14ac:dyDescent="0.25">
      <c r="A715" s="9" t="s">
        <v>590</v>
      </c>
      <c r="B715">
        <v>1.5892000198364258</v>
      </c>
    </row>
    <row r="716" spans="1:2" x14ac:dyDescent="0.25">
      <c r="A716" s="9" t="s">
        <v>591</v>
      </c>
      <c r="B716">
        <v>1.656999945640564</v>
      </c>
    </row>
    <row r="717" spans="1:2" x14ac:dyDescent="0.25">
      <c r="A717" s="9" t="s">
        <v>592</v>
      </c>
      <c r="B717">
        <v>1.6116000413894653</v>
      </c>
    </row>
    <row r="718" spans="1:2" x14ac:dyDescent="0.25">
      <c r="A718" s="9" t="s">
        <v>593</v>
      </c>
      <c r="B718">
        <v>1.5902999639511108</v>
      </c>
    </row>
    <row r="719" spans="1:2" x14ac:dyDescent="0.25">
      <c r="A719" s="9" t="s">
        <v>594</v>
      </c>
      <c r="B719">
        <v>1.5967999696731567</v>
      </c>
    </row>
    <row r="720" spans="1:2" x14ac:dyDescent="0.25">
      <c r="A720" s="9" t="s">
        <v>595</v>
      </c>
      <c r="B720">
        <v>1.6151000261306763</v>
      </c>
    </row>
    <row r="721" spans="1:2" x14ac:dyDescent="0.25">
      <c r="A721" s="9" t="s">
        <v>596</v>
      </c>
      <c r="B721">
        <v>1.6148999929428101</v>
      </c>
    </row>
    <row r="722" spans="1:2" x14ac:dyDescent="0.25">
      <c r="A722" s="9" t="s">
        <v>597</v>
      </c>
      <c r="B722">
        <v>1.6717000007629395</v>
      </c>
    </row>
    <row r="723" spans="1:2" x14ac:dyDescent="0.25">
      <c r="A723" s="9" t="s">
        <v>598</v>
      </c>
      <c r="B723">
        <v>1.5678999423980713</v>
      </c>
    </row>
    <row r="724" spans="1:2" x14ac:dyDescent="0.25">
      <c r="A724" s="9" t="s">
        <v>599</v>
      </c>
      <c r="B724">
        <v>1.6218999624252319</v>
      </c>
    </row>
    <row r="725" spans="1:2" x14ac:dyDescent="0.25">
      <c r="A725" s="9" t="s">
        <v>600</v>
      </c>
      <c r="B725">
        <v>1.5887000560760498</v>
      </c>
    </row>
    <row r="726" spans="1:2" x14ac:dyDescent="0.25">
      <c r="A726" s="9" t="s">
        <v>601</v>
      </c>
      <c r="B726">
        <v>1.6168999671936035</v>
      </c>
    </row>
    <row r="727" spans="1:2" x14ac:dyDescent="0.25">
      <c r="A727" s="9" t="s">
        <v>602</v>
      </c>
      <c r="B727">
        <v>1.6211999654769897</v>
      </c>
    </row>
    <row r="728" spans="1:2" x14ac:dyDescent="0.25">
      <c r="A728" s="9" t="s">
        <v>603</v>
      </c>
      <c r="B728">
        <v>1.6520999670028687</v>
      </c>
    </row>
    <row r="729" spans="1:2" x14ac:dyDescent="0.25">
      <c r="A729" s="9" t="s">
        <v>604</v>
      </c>
      <c r="B729">
        <v>1.660599946975708</v>
      </c>
    </row>
    <row r="730" spans="1:2" x14ac:dyDescent="0.25">
      <c r="A730" s="9" t="s">
        <v>605</v>
      </c>
      <c r="B730">
        <v>1.6270999908447266</v>
      </c>
    </row>
    <row r="731" spans="1:2" x14ac:dyDescent="0.25">
      <c r="A731" s="9" t="s">
        <v>606</v>
      </c>
      <c r="B731">
        <v>1.597599983215332</v>
      </c>
    </row>
    <row r="732" spans="1:2" x14ac:dyDescent="0.25">
      <c r="A732" s="9" t="s">
        <v>607</v>
      </c>
      <c r="B732">
        <v>1.6476999521255493</v>
      </c>
    </row>
    <row r="733" spans="1:2" x14ac:dyDescent="0.25">
      <c r="A733" s="9" t="s">
        <v>608</v>
      </c>
      <c r="B733">
        <v>1.569599986076355</v>
      </c>
    </row>
    <row r="734" spans="1:2" x14ac:dyDescent="0.25">
      <c r="A734" s="9" t="s">
        <v>609</v>
      </c>
      <c r="B734">
        <v>1.597599983215332</v>
      </c>
    </row>
    <row r="735" spans="1:2" x14ac:dyDescent="0.25">
      <c r="A735" s="9" t="s">
        <v>610</v>
      </c>
      <c r="B735">
        <v>1.5592000484466553</v>
      </c>
    </row>
    <row r="736" spans="1:2" x14ac:dyDescent="0.25">
      <c r="A736" s="9" t="s">
        <v>611</v>
      </c>
      <c r="B736">
        <v>1.6898000240325928</v>
      </c>
    </row>
    <row r="737" spans="1:2" x14ac:dyDescent="0.25">
      <c r="A737" s="9" t="s">
        <v>612</v>
      </c>
      <c r="B737">
        <v>1.5861999988555908</v>
      </c>
    </row>
    <row r="738" spans="1:2" x14ac:dyDescent="0.25">
      <c r="A738" s="9" t="s">
        <v>613</v>
      </c>
      <c r="B738">
        <v>1.6801999807357788</v>
      </c>
    </row>
    <row r="739" spans="1:2" x14ac:dyDescent="0.25">
      <c r="A739" s="9" t="s">
        <v>614</v>
      </c>
      <c r="B739">
        <v>1.5815000534057617</v>
      </c>
    </row>
    <row r="740" spans="1:2" x14ac:dyDescent="0.25">
      <c r="A740" s="9" t="s">
        <v>615</v>
      </c>
      <c r="B740">
        <v>1.6204999685287476</v>
      </c>
    </row>
    <row r="741" spans="1:2" x14ac:dyDescent="0.25">
      <c r="A741" s="9" t="s">
        <v>616</v>
      </c>
      <c r="B741">
        <v>1.5951999425888062</v>
      </c>
    </row>
    <row r="742" spans="1:2" x14ac:dyDescent="0.25">
      <c r="A742" s="9" t="s">
        <v>617</v>
      </c>
      <c r="B742">
        <v>1.6399999856948853</v>
      </c>
    </row>
    <row r="743" spans="1:2" x14ac:dyDescent="0.25">
      <c r="A743" s="9" t="s">
        <v>618</v>
      </c>
      <c r="B743">
        <v>1.6190999746322632</v>
      </c>
    </row>
    <row r="744" spans="1:2" x14ac:dyDescent="0.25">
      <c r="A744" s="9" t="s">
        <v>619</v>
      </c>
      <c r="B744">
        <v>1.6003999710083008</v>
      </c>
    </row>
    <row r="745" spans="1:2" x14ac:dyDescent="0.25">
      <c r="A745" s="9" t="s">
        <v>620</v>
      </c>
      <c r="B745">
        <v>1.6291999816894531</v>
      </c>
    </row>
    <row r="746" spans="1:2" x14ac:dyDescent="0.25">
      <c r="A746" s="9" t="s">
        <v>621</v>
      </c>
      <c r="B746">
        <v>1.6677999496459961</v>
      </c>
    </row>
    <row r="747" spans="1:2" x14ac:dyDescent="0.25">
      <c r="A747" s="9" t="s">
        <v>622</v>
      </c>
      <c r="B747">
        <v>1.6129000186920166</v>
      </c>
    </row>
    <row r="748" spans="1:2" x14ac:dyDescent="0.25">
      <c r="A748" s="9" t="s">
        <v>623</v>
      </c>
      <c r="B748">
        <v>1.6256999969482422</v>
      </c>
    </row>
    <row r="749" spans="1:2" x14ac:dyDescent="0.25">
      <c r="A749" s="9" t="s">
        <v>624</v>
      </c>
      <c r="B749">
        <v>1.5547000169754028</v>
      </c>
    </row>
    <row r="750" spans="1:2" x14ac:dyDescent="0.25">
      <c r="A750" s="9" t="s">
        <v>625</v>
      </c>
      <c r="B750">
        <v>1.5814000368118286</v>
      </c>
    </row>
    <row r="751" spans="1:2" x14ac:dyDescent="0.25">
      <c r="A751" s="9" t="s">
        <v>626</v>
      </c>
      <c r="B751">
        <v>1.6469000577926636</v>
      </c>
    </row>
    <row r="752" spans="1:2" x14ac:dyDescent="0.25">
      <c r="A752" s="9" t="s">
        <v>627</v>
      </c>
      <c r="B752">
        <v>1.6118999719619751</v>
      </c>
    </row>
    <row r="753" spans="1:2" x14ac:dyDescent="0.25">
      <c r="A753" s="9" t="s">
        <v>628</v>
      </c>
      <c r="B753">
        <v>1.7093000411987305</v>
      </c>
    </row>
    <row r="754" spans="1:2" x14ac:dyDescent="0.25">
      <c r="A754" s="9" t="s">
        <v>629</v>
      </c>
      <c r="B754">
        <v>1.5915999412536621</v>
      </c>
    </row>
    <row r="755" spans="1:2" x14ac:dyDescent="0.25">
      <c r="A755" s="9" t="s">
        <v>630</v>
      </c>
      <c r="B755">
        <v>1.6554000377655029</v>
      </c>
    </row>
    <row r="756" spans="1:2" x14ac:dyDescent="0.25">
      <c r="A756" s="9" t="s">
        <v>631</v>
      </c>
      <c r="B756">
        <v>1.621999979019165</v>
      </c>
    </row>
    <row r="757" spans="1:2" x14ac:dyDescent="0.25">
      <c r="A757" s="9" t="s">
        <v>632</v>
      </c>
      <c r="B757">
        <v>1.6159000396728516</v>
      </c>
    </row>
    <row r="758" spans="1:2" x14ac:dyDescent="0.25">
      <c r="A758" s="9" t="s">
        <v>633</v>
      </c>
      <c r="B758">
        <v>1.6340999603271484</v>
      </c>
    </row>
    <row r="759" spans="1:2" x14ac:dyDescent="0.25">
      <c r="A759" s="9" t="s">
        <v>634</v>
      </c>
      <c r="B759">
        <v>1.6347999572753906</v>
      </c>
    </row>
    <row r="760" spans="1:2" x14ac:dyDescent="0.25">
      <c r="A760" s="9" t="s">
        <v>635</v>
      </c>
      <c r="B760">
        <v>1.6168999671936035</v>
      </c>
    </row>
    <row r="761" spans="1:2" x14ac:dyDescent="0.25">
      <c r="A761" s="9" t="s">
        <v>636</v>
      </c>
      <c r="B761">
        <v>1.6238000392913818</v>
      </c>
    </row>
    <row r="762" spans="1:2" x14ac:dyDescent="0.25">
      <c r="A762" s="9" t="s">
        <v>637</v>
      </c>
      <c r="B762">
        <v>1.6237000226974487</v>
      </c>
    </row>
    <row r="763" spans="1:2" x14ac:dyDescent="0.25">
      <c r="A763" s="9" t="s">
        <v>638</v>
      </c>
      <c r="B763">
        <v>1.771399974822998</v>
      </c>
    </row>
    <row r="764" spans="1:2" x14ac:dyDescent="0.25">
      <c r="A764" s="9" t="s">
        <v>639</v>
      </c>
      <c r="B764">
        <v>1.7539999485015869</v>
      </c>
    </row>
    <row r="765" spans="1:2" x14ac:dyDescent="0.25">
      <c r="A765" s="9" t="s">
        <v>640</v>
      </c>
      <c r="B765">
        <v>1.7404999732971191</v>
      </c>
    </row>
    <row r="766" spans="1:2" x14ac:dyDescent="0.25">
      <c r="A766" s="9" t="s">
        <v>641</v>
      </c>
      <c r="B766">
        <v>1.7759000062942505</v>
      </c>
    </row>
    <row r="767" spans="1:2" x14ac:dyDescent="0.25">
      <c r="A767" s="9" t="s">
        <v>642</v>
      </c>
      <c r="B767">
        <v>1.7238999605178833</v>
      </c>
    </row>
    <row r="768" spans="1:2" x14ac:dyDescent="0.25">
      <c r="A768" s="9" t="s">
        <v>643</v>
      </c>
      <c r="B768">
        <v>1.7207000255584717</v>
      </c>
    </row>
    <row r="769" spans="1:2" x14ac:dyDescent="0.25">
      <c r="A769" s="9" t="s">
        <v>644</v>
      </c>
      <c r="B769">
        <v>1.750499963760376</v>
      </c>
    </row>
    <row r="770" spans="1:2" x14ac:dyDescent="0.25">
      <c r="A770" s="9" t="s">
        <v>645</v>
      </c>
      <c r="B770">
        <v>1.7834999561309814</v>
      </c>
    </row>
    <row r="771" spans="1:2" x14ac:dyDescent="0.25">
      <c r="A771" s="9" t="s">
        <v>646</v>
      </c>
      <c r="B771">
        <v>1.7848999500274658</v>
      </c>
    </row>
    <row r="772" spans="1:2" x14ac:dyDescent="0.25">
      <c r="A772" s="9" t="s">
        <v>647</v>
      </c>
      <c r="B772">
        <v>1.792199969291687</v>
      </c>
    </row>
    <row r="773" spans="1:2" x14ac:dyDescent="0.25">
      <c r="A773" s="9" t="s">
        <v>648</v>
      </c>
      <c r="B773">
        <v>1.7437000274658203</v>
      </c>
    </row>
    <row r="774" spans="1:2" x14ac:dyDescent="0.25">
      <c r="A774" s="9" t="s">
        <v>649</v>
      </c>
      <c r="B774">
        <v>1.7812999486923218</v>
      </c>
    </row>
    <row r="775" spans="1:2" x14ac:dyDescent="0.25">
      <c r="A775" s="9" t="s">
        <v>650</v>
      </c>
      <c r="B775">
        <v>1.7778999805450439</v>
      </c>
    </row>
    <row r="776" spans="1:2" x14ac:dyDescent="0.25">
      <c r="A776" s="9" t="s">
        <v>651</v>
      </c>
      <c r="B776">
        <v>1.8109999895095825</v>
      </c>
    </row>
    <row r="777" spans="1:2" x14ac:dyDescent="0.25">
      <c r="A777" s="9" t="s">
        <v>652</v>
      </c>
      <c r="B777">
        <v>1.75409996509552</v>
      </c>
    </row>
    <row r="778" spans="1:2" x14ac:dyDescent="0.25">
      <c r="A778" s="9" t="s">
        <v>653</v>
      </c>
      <c r="B778">
        <v>1.8101999759674072</v>
      </c>
    </row>
    <row r="779" spans="1:2" x14ac:dyDescent="0.25">
      <c r="A779" s="9" t="s">
        <v>654</v>
      </c>
      <c r="B779">
        <v>1.7381000518798828</v>
      </c>
    </row>
    <row r="780" spans="1:2" x14ac:dyDescent="0.25">
      <c r="A780" s="9" t="s">
        <v>655</v>
      </c>
      <c r="B780">
        <v>1.7770999670028687</v>
      </c>
    </row>
    <row r="781" spans="1:2" x14ac:dyDescent="0.25">
      <c r="A781" s="9" t="s">
        <v>656</v>
      </c>
      <c r="B781">
        <v>1.7281999588012695</v>
      </c>
    </row>
    <row r="782" spans="1:2" x14ac:dyDescent="0.25">
      <c r="A782" s="9" t="s">
        <v>657</v>
      </c>
      <c r="B782">
        <v>1.7513999938964844</v>
      </c>
    </row>
    <row r="783" spans="1:2" x14ac:dyDescent="0.25">
      <c r="A783" s="9" t="s">
        <v>658</v>
      </c>
      <c r="B783">
        <v>1.7898000478744507</v>
      </c>
    </row>
    <row r="784" spans="1:2" x14ac:dyDescent="0.25">
      <c r="A784" s="9" t="s">
        <v>659</v>
      </c>
      <c r="B784">
        <v>1.7608000040054321</v>
      </c>
    </row>
    <row r="785" spans="1:2" x14ac:dyDescent="0.25">
      <c r="A785" s="9" t="s">
        <v>660</v>
      </c>
      <c r="B785">
        <v>1.7756999731063843</v>
      </c>
    </row>
    <row r="786" spans="1:2" x14ac:dyDescent="0.25">
      <c r="A786" s="9" t="s">
        <v>661</v>
      </c>
      <c r="B786">
        <v>1.774399995803833</v>
      </c>
    </row>
    <row r="787" spans="1:2" x14ac:dyDescent="0.25">
      <c r="A787" s="9" t="s">
        <v>662</v>
      </c>
      <c r="B787">
        <v>1.8316999673843384</v>
      </c>
    </row>
    <row r="788" spans="1:2" x14ac:dyDescent="0.25">
      <c r="A788" s="9" t="s">
        <v>663</v>
      </c>
      <c r="B788">
        <v>1.7972999811172485</v>
      </c>
    </row>
    <row r="789" spans="1:2" x14ac:dyDescent="0.25">
      <c r="A789" s="9" t="s">
        <v>664</v>
      </c>
      <c r="B789">
        <v>1.7854000329971313</v>
      </c>
    </row>
    <row r="790" spans="1:2" x14ac:dyDescent="0.25">
      <c r="A790" s="9" t="s">
        <v>665</v>
      </c>
      <c r="B790">
        <v>1.8158999681472778</v>
      </c>
    </row>
    <row r="791" spans="1:2" x14ac:dyDescent="0.25">
      <c r="A791" s="9" t="s">
        <v>666</v>
      </c>
      <c r="B791">
        <v>1.738800048828125</v>
      </c>
    </row>
    <row r="792" spans="1:2" x14ac:dyDescent="0.25">
      <c r="A792" s="9" t="s">
        <v>667</v>
      </c>
      <c r="B792">
        <v>1.6801999807357788</v>
      </c>
    </row>
    <row r="793" spans="1:2" x14ac:dyDescent="0.25">
      <c r="A793" s="9" t="s">
        <v>668</v>
      </c>
      <c r="B793">
        <v>1.781999945640564</v>
      </c>
    </row>
    <row r="794" spans="1:2" x14ac:dyDescent="0.25">
      <c r="A794" s="9" t="s">
        <v>669</v>
      </c>
      <c r="B794">
        <v>1.7819000482559204</v>
      </c>
    </row>
    <row r="795" spans="1:2" x14ac:dyDescent="0.25">
      <c r="A795" s="9" t="s">
        <v>670</v>
      </c>
      <c r="B795">
        <v>1.7496999502182007</v>
      </c>
    </row>
    <row r="796" spans="1:2" x14ac:dyDescent="0.25">
      <c r="A796" s="9" t="s">
        <v>671</v>
      </c>
      <c r="B796">
        <v>1.7494000196456909</v>
      </c>
    </row>
    <row r="797" spans="1:2" x14ac:dyDescent="0.25">
      <c r="A797" s="9" t="s">
        <v>672</v>
      </c>
      <c r="B797">
        <v>1.7173999547958374</v>
      </c>
    </row>
    <row r="798" spans="1:2" x14ac:dyDescent="0.25">
      <c r="A798" s="9" t="s">
        <v>673</v>
      </c>
      <c r="B798">
        <v>1.7597999572753906</v>
      </c>
    </row>
    <row r="799" spans="1:2" x14ac:dyDescent="0.25">
      <c r="A799" s="9" t="s">
        <v>674</v>
      </c>
      <c r="B799">
        <v>1.7767000198364258</v>
      </c>
    </row>
    <row r="800" spans="1:2" x14ac:dyDescent="0.25">
      <c r="A800" s="9" t="s">
        <v>675</v>
      </c>
      <c r="B800">
        <v>1.7674000263214111</v>
      </c>
    </row>
    <row r="801" spans="1:2" x14ac:dyDescent="0.25">
      <c r="A801" s="9" t="s">
        <v>676</v>
      </c>
      <c r="B801">
        <v>1.7131999731063843</v>
      </c>
    </row>
    <row r="802" spans="1:2" x14ac:dyDescent="0.25">
      <c r="A802" s="9" t="s">
        <v>677</v>
      </c>
      <c r="B802">
        <v>1.7448999881744385</v>
      </c>
    </row>
    <row r="803" spans="1:2" x14ac:dyDescent="0.25">
      <c r="A803" s="9" t="s">
        <v>678</v>
      </c>
      <c r="B803">
        <v>1.7376999855041504</v>
      </c>
    </row>
    <row r="804" spans="1:2" x14ac:dyDescent="0.25">
      <c r="A804" s="9" t="s">
        <v>679</v>
      </c>
      <c r="B804">
        <v>1.7700999975204468</v>
      </c>
    </row>
    <row r="805" spans="1:2" x14ac:dyDescent="0.25">
      <c r="A805" s="9" t="s">
        <v>680</v>
      </c>
      <c r="B805">
        <v>1.7127000093460083</v>
      </c>
    </row>
    <row r="806" spans="1:2" x14ac:dyDescent="0.25">
      <c r="A806" s="9" t="s">
        <v>681</v>
      </c>
      <c r="B806">
        <v>1.7546999454498291</v>
      </c>
    </row>
    <row r="807" spans="1:2" x14ac:dyDescent="0.25">
      <c r="A807" s="9" t="s">
        <v>682</v>
      </c>
      <c r="B807">
        <v>1.7221000194549561</v>
      </c>
    </row>
    <row r="808" spans="1:2" x14ac:dyDescent="0.25">
      <c r="A808" s="9" t="s">
        <v>683</v>
      </c>
      <c r="B808">
        <v>1.7720999717712402</v>
      </c>
    </row>
    <row r="809" spans="1:2" x14ac:dyDescent="0.25">
      <c r="A809" s="9" t="s">
        <v>684</v>
      </c>
      <c r="B809">
        <v>1.7604000568389893</v>
      </c>
    </row>
    <row r="810" spans="1:2" x14ac:dyDescent="0.25">
      <c r="A810" s="9" t="s">
        <v>685</v>
      </c>
      <c r="B810">
        <v>1.6625000238418579</v>
      </c>
    </row>
    <row r="814" spans="1:2" x14ac:dyDescent="0.25">
      <c r="A814" t="s">
        <v>687</v>
      </c>
      <c r="B814" s="7" t="s">
        <v>697</v>
      </c>
    </row>
    <row r="818" spans="1:12" x14ac:dyDescent="0.25">
      <c r="A818" s="8" t="s">
        <v>692</v>
      </c>
      <c r="B818" s="8"/>
      <c r="C818" s="8"/>
      <c r="D818" s="8"/>
      <c r="E818" s="8" t="s">
        <v>693</v>
      </c>
      <c r="F818" s="8"/>
      <c r="G818" s="8"/>
      <c r="H818" s="8"/>
      <c r="I818" s="8"/>
      <c r="J818" s="8"/>
      <c r="K818" s="8"/>
      <c r="L818" s="8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301</v>
      </c>
      <c r="E1" t="s">
        <v>302</v>
      </c>
    </row>
    <row r="2" spans="1:12" x14ac:dyDescent="0.25">
      <c r="A2" t="s">
        <v>303</v>
      </c>
      <c r="E2" t="s">
        <v>304</v>
      </c>
    </row>
    <row r="3" spans="1:12" x14ac:dyDescent="0.25">
      <c r="A3" t="s">
        <v>305</v>
      </c>
      <c r="E3" t="s">
        <v>306</v>
      </c>
    </row>
    <row r="5" spans="1:12" x14ac:dyDescent="0.25">
      <c r="A5" t="s">
        <v>307</v>
      </c>
      <c r="B5" s="6">
        <v>44174</v>
      </c>
    </row>
    <row r="6" spans="1:12" x14ac:dyDescent="0.25">
      <c r="A6" t="s">
        <v>308</v>
      </c>
      <c r="B6" s="7" t="s">
        <v>309</v>
      </c>
    </row>
    <row r="9" spans="1:12" x14ac:dyDescent="0.25">
      <c r="A9" t="s">
        <v>310</v>
      </c>
      <c r="E9" t="s">
        <v>311</v>
      </c>
    </row>
    <row r="10" spans="1:12" x14ac:dyDescent="0.25">
      <c r="A10" t="s">
        <v>312</v>
      </c>
      <c r="E10" t="s">
        <v>313</v>
      </c>
    </row>
    <row r="11" spans="1:12" x14ac:dyDescent="0.25">
      <c r="A11" t="s">
        <v>314</v>
      </c>
      <c r="E11" t="s">
        <v>315</v>
      </c>
    </row>
    <row r="12" spans="1:12" x14ac:dyDescent="0.25">
      <c r="A12" t="s">
        <v>316</v>
      </c>
    </row>
    <row r="14" spans="1:12" x14ac:dyDescent="0.25">
      <c r="A14" s="8" t="s">
        <v>317</v>
      </c>
      <c r="B14" s="8"/>
      <c r="C14" s="8"/>
      <c r="D14" s="8"/>
      <c r="E14" s="8" t="s">
        <v>14</v>
      </c>
      <c r="F14" s="8"/>
      <c r="G14" s="8"/>
      <c r="H14" s="8"/>
      <c r="I14" s="8"/>
      <c r="J14" s="8"/>
      <c r="K14" s="8"/>
      <c r="L14" s="8"/>
    </row>
    <row r="15" spans="1:12" x14ac:dyDescent="0.25">
      <c r="E15" t="s">
        <v>698</v>
      </c>
    </row>
    <row r="17" spans="1:6" x14ac:dyDescent="0.25">
      <c r="A17" t="s">
        <v>318</v>
      </c>
    </row>
    <row r="18" spans="1:6" x14ac:dyDescent="0.25">
      <c r="A18" t="s">
        <v>319</v>
      </c>
      <c r="E18" t="s">
        <v>320</v>
      </c>
    </row>
    <row r="19" spans="1:6" x14ac:dyDescent="0.25">
      <c r="A19" t="s">
        <v>321</v>
      </c>
      <c r="E19">
        <v>434</v>
      </c>
      <c r="F19" t="s">
        <v>322</v>
      </c>
    </row>
    <row r="20" spans="1:6" x14ac:dyDescent="0.25">
      <c r="A20" t="s">
        <v>323</v>
      </c>
      <c r="E20">
        <v>25</v>
      </c>
    </row>
    <row r="21" spans="1:6" x14ac:dyDescent="0.25">
      <c r="A21" t="s">
        <v>324</v>
      </c>
      <c r="E21">
        <v>0</v>
      </c>
      <c r="F21" t="s">
        <v>325</v>
      </c>
    </row>
    <row r="22" spans="1:6" x14ac:dyDescent="0.25">
      <c r="A22" t="s">
        <v>326</v>
      </c>
      <c r="B22" s="7" t="s">
        <v>327</v>
      </c>
    </row>
    <row r="24" spans="1:6" x14ac:dyDescent="0.25">
      <c r="B24" t="s">
        <v>328</v>
      </c>
    </row>
    <row r="25" spans="1:6" x14ac:dyDescent="0.25">
      <c r="A25" s="9" t="s">
        <v>329</v>
      </c>
      <c r="B25" s="9" t="s">
        <v>686</v>
      </c>
    </row>
    <row r="26" spans="1:6" x14ac:dyDescent="0.25">
      <c r="A26" s="9" t="s">
        <v>9</v>
      </c>
      <c r="B26">
        <v>1.1497999429702759</v>
      </c>
    </row>
    <row r="27" spans="1:6" x14ac:dyDescent="0.25">
      <c r="A27" s="9" t="s">
        <v>10</v>
      </c>
      <c r="B27">
        <v>1.1873999834060669</v>
      </c>
    </row>
    <row r="28" spans="1:6" x14ac:dyDescent="0.25">
      <c r="A28" s="9" t="s">
        <v>330</v>
      </c>
      <c r="B28">
        <v>1.1308000087738037</v>
      </c>
    </row>
    <row r="29" spans="1:6" x14ac:dyDescent="0.25">
      <c r="A29" s="9" t="s">
        <v>331</v>
      </c>
      <c r="B29">
        <v>1.2236000299453735</v>
      </c>
    </row>
    <row r="30" spans="1:6" x14ac:dyDescent="0.25">
      <c r="A30" s="9" t="s">
        <v>332</v>
      </c>
      <c r="B30">
        <v>1.1754000186920166</v>
      </c>
    </row>
    <row r="31" spans="1:6" x14ac:dyDescent="0.25">
      <c r="A31" s="9" t="s">
        <v>333</v>
      </c>
      <c r="B31">
        <v>1.1704000234603882</v>
      </c>
    </row>
    <row r="32" spans="1:6" x14ac:dyDescent="0.25">
      <c r="A32" s="9" t="s">
        <v>334</v>
      </c>
      <c r="B32">
        <v>1.1266000270843506</v>
      </c>
    </row>
    <row r="33" spans="1:2" x14ac:dyDescent="0.25">
      <c r="A33" s="9" t="s">
        <v>335</v>
      </c>
      <c r="B33">
        <v>1.1404999494552612</v>
      </c>
    </row>
    <row r="34" spans="1:2" x14ac:dyDescent="0.25">
      <c r="A34" s="9" t="s">
        <v>336</v>
      </c>
      <c r="B34">
        <v>1.151900053024292</v>
      </c>
    </row>
    <row r="35" spans="1:2" x14ac:dyDescent="0.25">
      <c r="A35" s="9" t="s">
        <v>161</v>
      </c>
      <c r="B35">
        <v>1.1217999458312988</v>
      </c>
    </row>
    <row r="36" spans="1:2" x14ac:dyDescent="0.25">
      <c r="A36" s="9" t="s">
        <v>177</v>
      </c>
      <c r="B36">
        <v>1.1552000045776367</v>
      </c>
    </row>
    <row r="37" spans="1:2" x14ac:dyDescent="0.25">
      <c r="A37" s="9" t="s">
        <v>193</v>
      </c>
      <c r="B37">
        <v>1.1934000253677368</v>
      </c>
    </row>
    <row r="38" spans="1:2" x14ac:dyDescent="0.25">
      <c r="A38" s="9" t="s">
        <v>337</v>
      </c>
      <c r="B38">
        <v>1.2098000049591064</v>
      </c>
    </row>
    <row r="39" spans="1:2" x14ac:dyDescent="0.25">
      <c r="A39" s="9" t="s">
        <v>338</v>
      </c>
      <c r="B39">
        <v>1.1662000417709351</v>
      </c>
    </row>
    <row r="40" spans="1:2" x14ac:dyDescent="0.25">
      <c r="A40" s="9" t="s">
        <v>339</v>
      </c>
      <c r="B40">
        <v>1.176300048828125</v>
      </c>
    </row>
    <row r="41" spans="1:2" x14ac:dyDescent="0.25">
      <c r="A41" s="9" t="s">
        <v>340</v>
      </c>
      <c r="B41">
        <v>1.2079999446868896</v>
      </c>
    </row>
    <row r="42" spans="1:2" x14ac:dyDescent="0.25">
      <c r="A42" s="9" t="s">
        <v>341</v>
      </c>
      <c r="B42">
        <v>1.1830999851226807</v>
      </c>
    </row>
    <row r="43" spans="1:2" x14ac:dyDescent="0.25">
      <c r="A43" s="9" t="s">
        <v>342</v>
      </c>
      <c r="B43">
        <v>1.1435999870300293</v>
      </c>
    </row>
    <row r="44" spans="1:2" x14ac:dyDescent="0.25">
      <c r="A44" s="9" t="s">
        <v>343</v>
      </c>
      <c r="B44">
        <v>1.1514999866485596</v>
      </c>
    </row>
    <row r="45" spans="1:2" x14ac:dyDescent="0.25">
      <c r="A45" s="9" t="s">
        <v>344</v>
      </c>
      <c r="B45">
        <v>1.1821000576019287</v>
      </c>
    </row>
    <row r="46" spans="1:2" x14ac:dyDescent="0.25">
      <c r="A46" s="9" t="s">
        <v>345</v>
      </c>
      <c r="B46">
        <v>1.1858999729156494</v>
      </c>
    </row>
    <row r="47" spans="1:2" x14ac:dyDescent="0.25">
      <c r="A47" s="9" t="s">
        <v>346</v>
      </c>
      <c r="B47">
        <v>1.1440000534057617</v>
      </c>
    </row>
    <row r="48" spans="1:2" x14ac:dyDescent="0.25">
      <c r="A48" s="9" t="s">
        <v>347</v>
      </c>
      <c r="B48">
        <v>1.1622999906539917</v>
      </c>
    </row>
    <row r="49" spans="1:2" x14ac:dyDescent="0.25">
      <c r="A49" s="9" t="s">
        <v>348</v>
      </c>
      <c r="B49">
        <v>1.1901999711990356</v>
      </c>
    </row>
    <row r="50" spans="1:2" x14ac:dyDescent="0.25">
      <c r="A50" s="9" t="s">
        <v>11</v>
      </c>
      <c r="B50">
        <v>1.2299000024795532</v>
      </c>
    </row>
    <row r="51" spans="1:2" x14ac:dyDescent="0.25">
      <c r="A51" s="9" t="s">
        <v>13</v>
      </c>
      <c r="B51">
        <v>1.2796000242233276</v>
      </c>
    </row>
    <row r="52" spans="1:2" x14ac:dyDescent="0.25">
      <c r="A52" s="9" t="s">
        <v>349</v>
      </c>
      <c r="B52">
        <v>1.1104999780654907</v>
      </c>
    </row>
    <row r="53" spans="1:2" x14ac:dyDescent="0.25">
      <c r="A53" s="9" t="s">
        <v>350</v>
      </c>
      <c r="B53">
        <v>1.2618999481201172</v>
      </c>
    </row>
    <row r="54" spans="1:2" x14ac:dyDescent="0.25">
      <c r="A54" s="9" t="s">
        <v>351</v>
      </c>
      <c r="B54">
        <v>1.2401000261306763</v>
      </c>
    </row>
    <row r="55" spans="1:2" x14ac:dyDescent="0.25">
      <c r="A55" s="9" t="s">
        <v>352</v>
      </c>
      <c r="B55">
        <v>1.1562000513076782</v>
      </c>
    </row>
    <row r="56" spans="1:2" x14ac:dyDescent="0.25">
      <c r="A56" s="9" t="s">
        <v>353</v>
      </c>
      <c r="B56">
        <v>1.142300009727478</v>
      </c>
    </row>
    <row r="57" spans="1:2" x14ac:dyDescent="0.25">
      <c r="A57" s="9" t="s">
        <v>354</v>
      </c>
      <c r="B57">
        <v>1.1533000469207764</v>
      </c>
    </row>
    <row r="58" spans="1:2" x14ac:dyDescent="0.25">
      <c r="A58" s="9" t="s">
        <v>355</v>
      </c>
      <c r="B58">
        <v>1.1397000551223755</v>
      </c>
    </row>
    <row r="59" spans="1:2" x14ac:dyDescent="0.25">
      <c r="A59" s="9" t="s">
        <v>163</v>
      </c>
      <c r="B59">
        <v>1.1475000381469727</v>
      </c>
    </row>
    <row r="60" spans="1:2" x14ac:dyDescent="0.25">
      <c r="A60" s="9" t="s">
        <v>179</v>
      </c>
      <c r="B60">
        <v>1.1239000558853149</v>
      </c>
    </row>
    <row r="61" spans="1:2" x14ac:dyDescent="0.25">
      <c r="A61" s="9" t="s">
        <v>195</v>
      </c>
      <c r="B61">
        <v>1.1970000267028809</v>
      </c>
    </row>
    <row r="62" spans="1:2" x14ac:dyDescent="0.25">
      <c r="A62" s="9" t="s">
        <v>356</v>
      </c>
      <c r="B62">
        <v>1.1468000411987305</v>
      </c>
    </row>
    <row r="63" spans="1:2" x14ac:dyDescent="0.25">
      <c r="A63" s="9" t="s">
        <v>357</v>
      </c>
      <c r="B63">
        <v>1.1315000057220459</v>
      </c>
    </row>
    <row r="64" spans="1:2" x14ac:dyDescent="0.25">
      <c r="A64" s="9" t="s">
        <v>358</v>
      </c>
      <c r="B64">
        <v>1.1684000492095947</v>
      </c>
    </row>
    <row r="65" spans="1:2" x14ac:dyDescent="0.25">
      <c r="A65" s="9" t="s">
        <v>359</v>
      </c>
      <c r="B65">
        <v>1.1753000020980835</v>
      </c>
    </row>
    <row r="66" spans="1:2" x14ac:dyDescent="0.25">
      <c r="A66" s="9" t="s">
        <v>360</v>
      </c>
      <c r="B66">
        <v>1.1640000343322754</v>
      </c>
    </row>
    <row r="67" spans="1:2" x14ac:dyDescent="0.25">
      <c r="A67" s="9" t="s">
        <v>361</v>
      </c>
      <c r="B67">
        <v>1.2050000429153442</v>
      </c>
    </row>
    <row r="68" spans="1:2" x14ac:dyDescent="0.25">
      <c r="A68" s="9" t="s">
        <v>362</v>
      </c>
      <c r="B68">
        <v>1.1678999662399292</v>
      </c>
    </row>
    <row r="69" spans="1:2" x14ac:dyDescent="0.25">
      <c r="A69" s="9" t="s">
        <v>363</v>
      </c>
      <c r="B69">
        <v>1.1815999746322632</v>
      </c>
    </row>
    <row r="70" spans="1:2" x14ac:dyDescent="0.25">
      <c r="A70" s="9" t="s">
        <v>364</v>
      </c>
      <c r="B70">
        <v>1.1783000230789185</v>
      </c>
    </row>
    <row r="71" spans="1:2" x14ac:dyDescent="0.25">
      <c r="A71" s="9" t="s">
        <v>365</v>
      </c>
      <c r="B71">
        <v>1.1224000453948975</v>
      </c>
    </row>
    <row r="72" spans="1:2" x14ac:dyDescent="0.25">
      <c r="A72" s="9" t="s">
        <v>366</v>
      </c>
      <c r="B72">
        <v>1.1821000576019287</v>
      </c>
    </row>
    <row r="73" spans="1:2" x14ac:dyDescent="0.25">
      <c r="A73" s="9" t="s">
        <v>367</v>
      </c>
      <c r="B73">
        <v>1.1593999862670898</v>
      </c>
    </row>
    <row r="74" spans="1:2" x14ac:dyDescent="0.25">
      <c r="A74" s="9" t="s">
        <v>368</v>
      </c>
      <c r="B74">
        <v>1.1328999996185303</v>
      </c>
    </row>
    <row r="75" spans="1:2" x14ac:dyDescent="0.25">
      <c r="A75" s="9" t="s">
        <v>369</v>
      </c>
      <c r="B75">
        <v>1.1217999458312988</v>
      </c>
    </row>
    <row r="76" spans="1:2" x14ac:dyDescent="0.25">
      <c r="A76" s="9" t="s">
        <v>370</v>
      </c>
      <c r="B76">
        <v>1.1309000253677368</v>
      </c>
    </row>
    <row r="77" spans="1:2" x14ac:dyDescent="0.25">
      <c r="A77" s="9" t="s">
        <v>371</v>
      </c>
      <c r="B77">
        <v>1.2798999547958374</v>
      </c>
    </row>
    <row r="78" spans="1:2" x14ac:dyDescent="0.25">
      <c r="A78" s="9" t="s">
        <v>372</v>
      </c>
      <c r="B78">
        <v>1.2993999719619751</v>
      </c>
    </row>
    <row r="79" spans="1:2" x14ac:dyDescent="0.25">
      <c r="A79" s="9" t="s">
        <v>373</v>
      </c>
      <c r="B79">
        <v>1.1871000528335571</v>
      </c>
    </row>
    <row r="80" spans="1:2" x14ac:dyDescent="0.25">
      <c r="A80" s="9" t="s">
        <v>374</v>
      </c>
      <c r="B80">
        <v>1.13919997215271</v>
      </c>
    </row>
    <row r="81" spans="1:2" x14ac:dyDescent="0.25">
      <c r="A81" s="9" t="s">
        <v>375</v>
      </c>
      <c r="B81">
        <v>1.1354999542236328</v>
      </c>
    </row>
    <row r="82" spans="1:2" x14ac:dyDescent="0.25">
      <c r="A82" s="9" t="s">
        <v>376</v>
      </c>
      <c r="B82">
        <v>1.0810999870300293</v>
      </c>
    </row>
    <row r="83" spans="1:2" x14ac:dyDescent="0.25">
      <c r="A83" s="9" t="s">
        <v>165</v>
      </c>
      <c r="B83">
        <v>1.082800030708313</v>
      </c>
    </row>
    <row r="84" spans="1:2" x14ac:dyDescent="0.25">
      <c r="A84" s="9" t="s">
        <v>181</v>
      </c>
      <c r="B84">
        <v>1.1030999422073364</v>
      </c>
    </row>
    <row r="85" spans="1:2" x14ac:dyDescent="0.25">
      <c r="A85" s="9" t="s">
        <v>197</v>
      </c>
      <c r="B85">
        <v>1.1121000051498413</v>
      </c>
    </row>
    <row r="86" spans="1:2" x14ac:dyDescent="0.25">
      <c r="A86" s="9" t="s">
        <v>377</v>
      </c>
      <c r="B86">
        <v>1.1246999502182007</v>
      </c>
    </row>
    <row r="87" spans="1:2" x14ac:dyDescent="0.25">
      <c r="A87" s="9" t="s">
        <v>378</v>
      </c>
      <c r="B87">
        <v>1.1309000253677368</v>
      </c>
    </row>
    <row r="88" spans="1:2" x14ac:dyDescent="0.25">
      <c r="A88" s="9" t="s">
        <v>379</v>
      </c>
      <c r="B88">
        <v>1.0915000438690186</v>
      </c>
    </row>
    <row r="89" spans="1:2" x14ac:dyDescent="0.25">
      <c r="A89" s="9" t="s">
        <v>380</v>
      </c>
      <c r="B89">
        <v>1.1315000057220459</v>
      </c>
    </row>
    <row r="90" spans="1:2" x14ac:dyDescent="0.25">
      <c r="A90" s="9" t="s">
        <v>381</v>
      </c>
      <c r="B90">
        <v>1.1218999624252319</v>
      </c>
    </row>
    <row r="91" spans="1:2" x14ac:dyDescent="0.25">
      <c r="A91" s="9" t="s">
        <v>382</v>
      </c>
      <c r="B91">
        <v>1.0872000455856323</v>
      </c>
    </row>
    <row r="92" spans="1:2" x14ac:dyDescent="0.25">
      <c r="A92" s="9" t="s">
        <v>383</v>
      </c>
      <c r="B92">
        <v>1.1145000457763672</v>
      </c>
    </row>
    <row r="93" spans="1:2" x14ac:dyDescent="0.25">
      <c r="A93" s="9" t="s">
        <v>384</v>
      </c>
      <c r="B93">
        <v>1.1197999715805054</v>
      </c>
    </row>
    <row r="94" spans="1:2" x14ac:dyDescent="0.25">
      <c r="A94" s="9" t="s">
        <v>385</v>
      </c>
      <c r="B94">
        <v>1.1377999782562256</v>
      </c>
    </row>
    <row r="95" spans="1:2" x14ac:dyDescent="0.25">
      <c r="A95" s="9" t="s">
        <v>386</v>
      </c>
      <c r="B95">
        <v>1.1105999946594238</v>
      </c>
    </row>
    <row r="96" spans="1:2" x14ac:dyDescent="0.25">
      <c r="A96" s="9" t="s">
        <v>387</v>
      </c>
      <c r="B96">
        <v>1.1869000196456909</v>
      </c>
    </row>
    <row r="97" spans="1:2" x14ac:dyDescent="0.25">
      <c r="A97" s="9" t="s">
        <v>388</v>
      </c>
      <c r="B97">
        <v>1.1394000053405762</v>
      </c>
    </row>
    <row r="98" spans="1:2" x14ac:dyDescent="0.25">
      <c r="A98" s="9" t="s">
        <v>389</v>
      </c>
      <c r="B98">
        <v>1.1359000205993652</v>
      </c>
    </row>
    <row r="99" spans="1:2" x14ac:dyDescent="0.25">
      <c r="A99" s="9" t="s">
        <v>390</v>
      </c>
      <c r="B99">
        <v>1.218999981880188</v>
      </c>
    </row>
    <row r="100" spans="1:2" x14ac:dyDescent="0.25">
      <c r="A100" s="9" t="s">
        <v>391</v>
      </c>
      <c r="B100">
        <v>1.2180999517440796</v>
      </c>
    </row>
    <row r="101" spans="1:2" x14ac:dyDescent="0.25">
      <c r="A101" s="9" t="s">
        <v>392</v>
      </c>
      <c r="B101">
        <v>1.2717000246047974</v>
      </c>
    </row>
    <row r="102" spans="1:2" x14ac:dyDescent="0.25">
      <c r="A102" s="9" t="s">
        <v>393</v>
      </c>
      <c r="B102">
        <v>1.1009000539779663</v>
      </c>
    </row>
    <row r="103" spans="1:2" x14ac:dyDescent="0.25">
      <c r="A103" s="9" t="s">
        <v>394</v>
      </c>
      <c r="B103">
        <v>1.184499979019165</v>
      </c>
    </row>
    <row r="104" spans="1:2" x14ac:dyDescent="0.25">
      <c r="A104" s="9" t="s">
        <v>395</v>
      </c>
      <c r="B104">
        <v>1.1037000417709351</v>
      </c>
    </row>
    <row r="105" spans="1:2" x14ac:dyDescent="0.25">
      <c r="A105" s="9" t="s">
        <v>396</v>
      </c>
      <c r="B105">
        <v>1.1075999736785889</v>
      </c>
    </row>
    <row r="106" spans="1:2" x14ac:dyDescent="0.25">
      <c r="A106" s="9" t="s">
        <v>397</v>
      </c>
      <c r="B106">
        <v>1.093500018119812</v>
      </c>
    </row>
    <row r="107" spans="1:2" x14ac:dyDescent="0.25">
      <c r="A107" s="9" t="s">
        <v>167</v>
      </c>
      <c r="B107">
        <v>1.0915000438690186</v>
      </c>
    </row>
    <row r="108" spans="1:2" x14ac:dyDescent="0.25">
      <c r="A108" s="9" t="s">
        <v>183</v>
      </c>
      <c r="B108">
        <v>1.0934000015258789</v>
      </c>
    </row>
    <row r="109" spans="1:2" x14ac:dyDescent="0.25">
      <c r="A109" s="9" t="s">
        <v>199</v>
      </c>
      <c r="B109">
        <v>1.1230000257492065</v>
      </c>
    </row>
    <row r="110" spans="1:2" x14ac:dyDescent="0.25">
      <c r="A110" s="9" t="s">
        <v>398</v>
      </c>
      <c r="B110">
        <v>1.0555000305175781</v>
      </c>
    </row>
    <row r="111" spans="1:2" x14ac:dyDescent="0.25">
      <c r="A111" s="9" t="s">
        <v>399</v>
      </c>
      <c r="B111">
        <v>1.1137000322341919</v>
      </c>
    </row>
    <row r="112" spans="1:2" x14ac:dyDescent="0.25">
      <c r="A112" s="9" t="s">
        <v>400</v>
      </c>
      <c r="B112">
        <v>1.1253999471664429</v>
      </c>
    </row>
    <row r="113" spans="1:2" x14ac:dyDescent="0.25">
      <c r="A113" s="9" t="s">
        <v>401</v>
      </c>
      <c r="B113">
        <v>1.096500039100647</v>
      </c>
    </row>
    <row r="114" spans="1:2" x14ac:dyDescent="0.25">
      <c r="A114" s="9" t="s">
        <v>402</v>
      </c>
      <c r="B114">
        <v>1.0978000164031982</v>
      </c>
    </row>
    <row r="115" spans="1:2" x14ac:dyDescent="0.25">
      <c r="A115" s="9" t="s">
        <v>403</v>
      </c>
      <c r="B115">
        <v>1.1158000230789185</v>
      </c>
    </row>
    <row r="116" spans="1:2" x14ac:dyDescent="0.25">
      <c r="A116" s="9" t="s">
        <v>404</v>
      </c>
      <c r="B116">
        <v>1.0863000154495239</v>
      </c>
    </row>
    <row r="117" spans="1:2" x14ac:dyDescent="0.25">
      <c r="A117" s="9" t="s">
        <v>405</v>
      </c>
      <c r="B117">
        <v>1.1323000192642212</v>
      </c>
    </row>
    <row r="118" spans="1:2" x14ac:dyDescent="0.25">
      <c r="A118" s="9" t="s">
        <v>406</v>
      </c>
      <c r="B118">
        <v>1.1200000047683716</v>
      </c>
    </row>
    <row r="119" spans="1:2" x14ac:dyDescent="0.25">
      <c r="A119" s="9" t="s">
        <v>407</v>
      </c>
      <c r="B119">
        <v>1.1262999773025513</v>
      </c>
    </row>
    <row r="120" spans="1:2" x14ac:dyDescent="0.25">
      <c r="A120" s="9" t="s">
        <v>408</v>
      </c>
      <c r="B120">
        <v>1.1338000297546387</v>
      </c>
    </row>
    <row r="121" spans="1:2" x14ac:dyDescent="0.25">
      <c r="A121" s="9" t="s">
        <v>409</v>
      </c>
      <c r="B121">
        <v>1.1186000108718872</v>
      </c>
    </row>
    <row r="122" spans="1:2" x14ac:dyDescent="0.25">
      <c r="A122" s="9" t="s">
        <v>410</v>
      </c>
      <c r="B122">
        <v>1.0946999788284302</v>
      </c>
    </row>
    <row r="123" spans="1:2" x14ac:dyDescent="0.25">
      <c r="A123" s="9" t="s">
        <v>411</v>
      </c>
      <c r="B123">
        <v>1.1244000196456909</v>
      </c>
    </row>
    <row r="124" spans="1:2" x14ac:dyDescent="0.25">
      <c r="A124" s="9" t="s">
        <v>412</v>
      </c>
      <c r="B124">
        <v>1.2266000509262085</v>
      </c>
    </row>
    <row r="125" spans="1:2" x14ac:dyDescent="0.25">
      <c r="A125" s="9" t="s">
        <v>413</v>
      </c>
      <c r="B125">
        <v>1.1289999485015869</v>
      </c>
    </row>
    <row r="126" spans="1:2" x14ac:dyDescent="0.25">
      <c r="A126" s="9" t="s">
        <v>414</v>
      </c>
      <c r="B126">
        <v>1.0521999597549438</v>
      </c>
    </row>
    <row r="127" spans="1:2" x14ac:dyDescent="0.25">
      <c r="A127" s="9" t="s">
        <v>415</v>
      </c>
      <c r="B127">
        <v>1.0490000247955322</v>
      </c>
    </row>
    <row r="128" spans="1:2" x14ac:dyDescent="0.25">
      <c r="A128" s="9" t="s">
        <v>416</v>
      </c>
      <c r="B128">
        <v>1.1129000186920166</v>
      </c>
    </row>
    <row r="129" spans="1:2" x14ac:dyDescent="0.25">
      <c r="A129" s="9" t="s">
        <v>417</v>
      </c>
      <c r="B129">
        <v>1.0776000022888184</v>
      </c>
    </row>
    <row r="130" spans="1:2" x14ac:dyDescent="0.25">
      <c r="A130" s="9" t="s">
        <v>418</v>
      </c>
      <c r="B130">
        <v>1.48580002784729</v>
      </c>
    </row>
    <row r="131" spans="1:2" x14ac:dyDescent="0.25">
      <c r="A131" s="9" t="s">
        <v>169</v>
      </c>
      <c r="B131">
        <v>1.3876999616622925</v>
      </c>
    </row>
    <row r="132" spans="1:2" x14ac:dyDescent="0.25">
      <c r="A132" s="9" t="s">
        <v>185</v>
      </c>
      <c r="B132">
        <v>1.0458999872207642</v>
      </c>
    </row>
    <row r="133" spans="1:2" x14ac:dyDescent="0.25">
      <c r="A133" s="9" t="s">
        <v>201</v>
      </c>
      <c r="B133">
        <v>1.0923999547958374</v>
      </c>
    </row>
    <row r="134" spans="1:2" x14ac:dyDescent="0.25">
      <c r="A134" s="9" t="s">
        <v>419</v>
      </c>
      <c r="B134">
        <v>1.0943000316619873</v>
      </c>
    </row>
    <row r="135" spans="1:2" x14ac:dyDescent="0.25">
      <c r="A135" s="9" t="s">
        <v>420</v>
      </c>
      <c r="B135">
        <v>1.1191999912261963</v>
      </c>
    </row>
    <row r="136" spans="1:2" x14ac:dyDescent="0.25">
      <c r="A136" s="9" t="s">
        <v>421</v>
      </c>
      <c r="B136">
        <v>1.0746999979019165</v>
      </c>
    </row>
    <row r="137" spans="1:2" x14ac:dyDescent="0.25">
      <c r="A137" s="9" t="s">
        <v>422</v>
      </c>
      <c r="B137">
        <v>1.1016000509262085</v>
      </c>
    </row>
    <row r="138" spans="1:2" x14ac:dyDescent="0.25">
      <c r="A138" s="9" t="s">
        <v>423</v>
      </c>
      <c r="B138">
        <v>1.1226999759674072</v>
      </c>
    </row>
    <row r="139" spans="1:2" x14ac:dyDescent="0.25">
      <c r="A139" s="9" t="s">
        <v>424</v>
      </c>
      <c r="B139">
        <v>1.0794999599456787</v>
      </c>
    </row>
    <row r="140" spans="1:2" x14ac:dyDescent="0.25">
      <c r="A140" s="9" t="s">
        <v>425</v>
      </c>
      <c r="B140">
        <v>1.0651999711990356</v>
      </c>
    </row>
    <row r="141" spans="1:2" x14ac:dyDescent="0.25">
      <c r="A141" s="9" t="s">
        <v>426</v>
      </c>
      <c r="B141">
        <v>1.0859999656677246</v>
      </c>
    </row>
    <row r="142" spans="1:2" x14ac:dyDescent="0.25">
      <c r="A142" s="9" t="s">
        <v>427</v>
      </c>
      <c r="B142">
        <v>1.0903999805450439</v>
      </c>
    </row>
    <row r="143" spans="1:2" x14ac:dyDescent="0.25">
      <c r="A143" s="9" t="s">
        <v>428</v>
      </c>
      <c r="B143">
        <v>1.0976999998092651</v>
      </c>
    </row>
    <row r="144" spans="1:2" x14ac:dyDescent="0.25">
      <c r="A144" s="9" t="s">
        <v>429</v>
      </c>
      <c r="B144">
        <v>1.0870000123977661</v>
      </c>
    </row>
    <row r="145" spans="1:2" x14ac:dyDescent="0.25">
      <c r="A145" s="9" t="s">
        <v>430</v>
      </c>
      <c r="B145">
        <v>1.1492999792098999</v>
      </c>
    </row>
    <row r="146" spans="1:2" x14ac:dyDescent="0.25">
      <c r="A146" s="9" t="s">
        <v>431</v>
      </c>
      <c r="B146">
        <v>1.0831999778747559</v>
      </c>
    </row>
    <row r="147" spans="1:2" x14ac:dyDescent="0.25">
      <c r="A147" s="9" t="s">
        <v>432</v>
      </c>
      <c r="B147">
        <v>1.2337000370025635</v>
      </c>
    </row>
    <row r="148" spans="1:2" x14ac:dyDescent="0.25">
      <c r="A148" s="9" t="s">
        <v>433</v>
      </c>
      <c r="B148">
        <v>1.1883000135421753</v>
      </c>
    </row>
    <row r="149" spans="1:2" x14ac:dyDescent="0.25">
      <c r="A149" s="9" t="s">
        <v>434</v>
      </c>
      <c r="B149">
        <v>1.1217999458312988</v>
      </c>
    </row>
    <row r="150" spans="1:2" x14ac:dyDescent="0.25">
      <c r="A150" s="9" t="s">
        <v>435</v>
      </c>
      <c r="B150">
        <v>1.0744999647140503</v>
      </c>
    </row>
    <row r="151" spans="1:2" x14ac:dyDescent="0.25">
      <c r="A151" s="9" t="s">
        <v>436</v>
      </c>
      <c r="B151">
        <v>1.1107000112533569</v>
      </c>
    </row>
    <row r="152" spans="1:2" x14ac:dyDescent="0.25">
      <c r="A152" s="9" t="s">
        <v>437</v>
      </c>
      <c r="B152">
        <v>1.1715999841690063</v>
      </c>
    </row>
    <row r="153" spans="1:2" x14ac:dyDescent="0.25">
      <c r="A153" s="9" t="s">
        <v>438</v>
      </c>
      <c r="B153">
        <v>1.0740000009536743</v>
      </c>
    </row>
    <row r="154" spans="1:2" x14ac:dyDescent="0.25">
      <c r="A154" s="9" t="s">
        <v>439</v>
      </c>
      <c r="B154">
        <v>1.4262000322341919</v>
      </c>
    </row>
    <row r="155" spans="1:2" x14ac:dyDescent="0.25">
      <c r="A155" s="9" t="s">
        <v>171</v>
      </c>
      <c r="B155">
        <v>1.5228999853134155</v>
      </c>
    </row>
    <row r="156" spans="1:2" x14ac:dyDescent="0.25">
      <c r="A156" s="9" t="s">
        <v>187</v>
      </c>
      <c r="B156">
        <v>1.0743999481201172</v>
      </c>
    </row>
    <row r="157" spans="1:2" x14ac:dyDescent="0.25">
      <c r="A157" s="9" t="s">
        <v>203</v>
      </c>
      <c r="B157">
        <v>1.0801000595092773</v>
      </c>
    </row>
    <row r="158" spans="1:2" x14ac:dyDescent="0.25">
      <c r="A158" s="9" t="s">
        <v>440</v>
      </c>
      <c r="B158">
        <v>1.1045999526977539</v>
      </c>
    </row>
    <row r="159" spans="1:2" x14ac:dyDescent="0.25">
      <c r="A159" s="9" t="s">
        <v>441</v>
      </c>
      <c r="B159">
        <v>1.1139999628067017</v>
      </c>
    </row>
    <row r="160" spans="1:2" x14ac:dyDescent="0.25">
      <c r="A160" s="9" t="s">
        <v>442</v>
      </c>
      <c r="B160">
        <v>1.1023000478744507</v>
      </c>
    </row>
    <row r="161" spans="1:2" x14ac:dyDescent="0.25">
      <c r="A161" s="9" t="s">
        <v>443</v>
      </c>
      <c r="B161">
        <v>1.0979000329971313</v>
      </c>
    </row>
    <row r="162" spans="1:2" x14ac:dyDescent="0.25">
      <c r="A162" s="9" t="s">
        <v>444</v>
      </c>
      <c r="B162">
        <v>1.1131000518798828</v>
      </c>
    </row>
    <row r="163" spans="1:2" x14ac:dyDescent="0.25">
      <c r="A163" s="9" t="s">
        <v>445</v>
      </c>
      <c r="B163">
        <v>1.0950000286102295</v>
      </c>
    </row>
    <row r="164" spans="1:2" x14ac:dyDescent="0.25">
      <c r="A164" s="9" t="s">
        <v>446</v>
      </c>
      <c r="B164">
        <v>1.0448999404907227</v>
      </c>
    </row>
    <row r="165" spans="1:2" x14ac:dyDescent="0.25">
      <c r="A165" s="9" t="s">
        <v>447</v>
      </c>
      <c r="B165">
        <v>1.0872999429702759</v>
      </c>
    </row>
    <row r="166" spans="1:2" x14ac:dyDescent="0.25">
      <c r="A166" s="9" t="s">
        <v>448</v>
      </c>
      <c r="B166">
        <v>1.0795999765396118</v>
      </c>
    </row>
    <row r="167" spans="1:2" x14ac:dyDescent="0.25">
      <c r="A167" s="9" t="s">
        <v>449</v>
      </c>
      <c r="B167">
        <v>1.1008000373840332</v>
      </c>
    </row>
    <row r="168" spans="1:2" x14ac:dyDescent="0.25">
      <c r="A168" s="9" t="s">
        <v>450</v>
      </c>
      <c r="B168">
        <v>1.0980000495910645</v>
      </c>
    </row>
    <row r="169" spans="1:2" x14ac:dyDescent="0.25">
      <c r="A169" s="9" t="s">
        <v>451</v>
      </c>
      <c r="B169">
        <v>1.1133999824523926</v>
      </c>
    </row>
    <row r="170" spans="1:2" x14ac:dyDescent="0.25">
      <c r="A170" s="9" t="s">
        <v>452</v>
      </c>
      <c r="B170">
        <v>1.1578999757766724</v>
      </c>
    </row>
    <row r="171" spans="1:2" x14ac:dyDescent="0.25">
      <c r="A171" s="9" t="s">
        <v>453</v>
      </c>
      <c r="B171">
        <v>1.1706999540328979</v>
      </c>
    </row>
    <row r="172" spans="1:2" x14ac:dyDescent="0.25">
      <c r="A172" s="9" t="s">
        <v>454</v>
      </c>
      <c r="B172">
        <v>1.1962000131607056</v>
      </c>
    </row>
    <row r="173" spans="1:2" x14ac:dyDescent="0.25">
      <c r="A173" s="9" t="s">
        <v>455</v>
      </c>
      <c r="B173">
        <v>1.160099983215332</v>
      </c>
    </row>
    <row r="174" spans="1:2" x14ac:dyDescent="0.25">
      <c r="A174" s="9" t="s">
        <v>456</v>
      </c>
      <c r="B174">
        <v>1.1611000299453735</v>
      </c>
    </row>
    <row r="175" spans="1:2" x14ac:dyDescent="0.25">
      <c r="A175" s="9" t="s">
        <v>457</v>
      </c>
      <c r="B175">
        <v>1.1877000331878662</v>
      </c>
    </row>
    <row r="176" spans="1:2" x14ac:dyDescent="0.25">
      <c r="A176" s="9" t="s">
        <v>458</v>
      </c>
      <c r="B176">
        <v>1.159000039100647</v>
      </c>
    </row>
    <row r="177" spans="1:2" x14ac:dyDescent="0.25">
      <c r="A177" s="9" t="s">
        <v>459</v>
      </c>
      <c r="B177">
        <v>1.1811000108718872</v>
      </c>
    </row>
    <row r="178" spans="1:2" x14ac:dyDescent="0.25">
      <c r="A178" s="9" t="s">
        <v>460</v>
      </c>
      <c r="B178">
        <v>1.1222000122070312</v>
      </c>
    </row>
    <row r="179" spans="1:2" x14ac:dyDescent="0.25">
      <c r="A179" s="9" t="s">
        <v>173</v>
      </c>
      <c r="B179">
        <v>1.1410000324249268</v>
      </c>
    </row>
    <row r="180" spans="1:2" x14ac:dyDescent="0.25">
      <c r="A180" s="9" t="s">
        <v>189</v>
      </c>
      <c r="B180">
        <v>1.1342999935150146</v>
      </c>
    </row>
    <row r="181" spans="1:2" x14ac:dyDescent="0.25">
      <c r="A181" s="9" t="s">
        <v>205</v>
      </c>
      <c r="B181">
        <v>1.1454000473022461</v>
      </c>
    </row>
    <row r="182" spans="1:2" x14ac:dyDescent="0.25">
      <c r="A182" s="9" t="s">
        <v>461</v>
      </c>
      <c r="B182">
        <v>1.1450999975204468</v>
      </c>
    </row>
    <row r="183" spans="1:2" x14ac:dyDescent="0.25">
      <c r="A183" s="9" t="s">
        <v>462</v>
      </c>
      <c r="B183">
        <v>1.1653000116348267</v>
      </c>
    </row>
    <row r="184" spans="1:2" x14ac:dyDescent="0.25">
      <c r="A184" s="9" t="s">
        <v>463</v>
      </c>
      <c r="B184">
        <v>1.1654000282287598</v>
      </c>
    </row>
    <row r="185" spans="1:2" x14ac:dyDescent="0.25">
      <c r="A185" s="9" t="s">
        <v>464</v>
      </c>
      <c r="B185">
        <v>1.1622999906539917</v>
      </c>
    </row>
    <row r="186" spans="1:2" x14ac:dyDescent="0.25">
      <c r="A186" s="9" t="s">
        <v>465</v>
      </c>
      <c r="B186">
        <v>1.1511000394821167</v>
      </c>
    </row>
    <row r="187" spans="1:2" x14ac:dyDescent="0.25">
      <c r="A187" s="9" t="s">
        <v>466</v>
      </c>
      <c r="B187">
        <v>1.1771999597549438</v>
      </c>
    </row>
    <row r="188" spans="1:2" x14ac:dyDescent="0.25">
      <c r="A188" s="9" t="s">
        <v>467</v>
      </c>
      <c r="B188">
        <v>1.1720999479293823</v>
      </c>
    </row>
    <row r="189" spans="1:2" x14ac:dyDescent="0.25">
      <c r="A189" s="9" t="s">
        <v>468</v>
      </c>
      <c r="B189">
        <v>1.1734000444412231</v>
      </c>
    </row>
    <row r="190" spans="1:2" x14ac:dyDescent="0.25">
      <c r="A190" s="9" t="s">
        <v>469</v>
      </c>
      <c r="B190">
        <v>1.1608999967575073</v>
      </c>
    </row>
    <row r="191" spans="1:2" x14ac:dyDescent="0.25">
      <c r="A191" s="9" t="s">
        <v>470</v>
      </c>
      <c r="B191">
        <v>1.2180999517440796</v>
      </c>
    </row>
    <row r="192" spans="1:2" x14ac:dyDescent="0.25">
      <c r="A192" s="9" t="s">
        <v>471</v>
      </c>
      <c r="B192">
        <v>1.2039999961853027</v>
      </c>
    </row>
    <row r="193" spans="1:2" x14ac:dyDescent="0.25">
      <c r="A193" s="9" t="s">
        <v>472</v>
      </c>
      <c r="B193">
        <v>1.1994999647140503</v>
      </c>
    </row>
    <row r="194" spans="1:2" x14ac:dyDescent="0.25">
      <c r="A194" s="9" t="s">
        <v>473</v>
      </c>
      <c r="B194">
        <v>1.1376999616622925</v>
      </c>
    </row>
    <row r="195" spans="1:2" x14ac:dyDescent="0.25">
      <c r="A195" s="9" t="s">
        <v>474</v>
      </c>
      <c r="B195">
        <v>1.252500057220459</v>
      </c>
    </row>
    <row r="196" spans="1:2" x14ac:dyDescent="0.25">
      <c r="A196" s="9" t="s">
        <v>475</v>
      </c>
      <c r="B196">
        <v>1.1399999856948853</v>
      </c>
    </row>
    <row r="197" spans="1:2" x14ac:dyDescent="0.25">
      <c r="A197" s="9" t="s">
        <v>476</v>
      </c>
      <c r="B197">
        <v>1.2467999458312988</v>
      </c>
    </row>
    <row r="198" spans="1:2" x14ac:dyDescent="0.25">
      <c r="A198" s="9" t="s">
        <v>477</v>
      </c>
      <c r="B198">
        <v>1.2232999801635742</v>
      </c>
    </row>
    <row r="199" spans="1:2" x14ac:dyDescent="0.25">
      <c r="A199" s="9" t="s">
        <v>478</v>
      </c>
      <c r="B199">
        <v>1.1302000284194946</v>
      </c>
    </row>
    <row r="200" spans="1:2" x14ac:dyDescent="0.25">
      <c r="A200" s="9" t="s">
        <v>479</v>
      </c>
      <c r="B200">
        <v>1.1835000514984131</v>
      </c>
    </row>
    <row r="201" spans="1:2" x14ac:dyDescent="0.25">
      <c r="A201" s="9" t="s">
        <v>480</v>
      </c>
      <c r="B201">
        <v>1.187999963760376</v>
      </c>
    </row>
    <row r="202" spans="1:2" x14ac:dyDescent="0.25">
      <c r="A202" s="9" t="s">
        <v>481</v>
      </c>
      <c r="B202">
        <v>1.1302000284194946</v>
      </c>
    </row>
    <row r="203" spans="1:2" x14ac:dyDescent="0.25">
      <c r="A203" s="9" t="s">
        <v>175</v>
      </c>
      <c r="B203">
        <v>1.1993999481201172</v>
      </c>
    </row>
    <row r="204" spans="1:2" x14ac:dyDescent="0.25">
      <c r="A204" s="9" t="s">
        <v>191</v>
      </c>
      <c r="B204">
        <v>1.0921000242233276</v>
      </c>
    </row>
    <row r="205" spans="1:2" x14ac:dyDescent="0.25">
      <c r="A205" s="9" t="s">
        <v>207</v>
      </c>
      <c r="B205">
        <v>1.1491999626159668</v>
      </c>
    </row>
    <row r="206" spans="1:2" x14ac:dyDescent="0.25">
      <c r="A206" s="9" t="s">
        <v>482</v>
      </c>
      <c r="B206">
        <v>1.1565999984741211</v>
      </c>
    </row>
    <row r="207" spans="1:2" x14ac:dyDescent="0.25">
      <c r="A207" s="9" t="s">
        <v>483</v>
      </c>
      <c r="B207">
        <v>1.1862000226974487</v>
      </c>
    </row>
    <row r="208" spans="1:2" x14ac:dyDescent="0.25">
      <c r="A208" s="9" t="s">
        <v>484</v>
      </c>
      <c r="B208">
        <v>1.1481000185012817</v>
      </c>
    </row>
    <row r="209" spans="1:2" x14ac:dyDescent="0.25">
      <c r="A209" s="9" t="s">
        <v>485</v>
      </c>
      <c r="B209">
        <v>1.1604000329971313</v>
      </c>
    </row>
    <row r="210" spans="1:2" x14ac:dyDescent="0.25">
      <c r="A210" s="9" t="s">
        <v>486</v>
      </c>
      <c r="B210">
        <v>1.1536999940872192</v>
      </c>
    </row>
    <row r="211" spans="1:2" x14ac:dyDescent="0.25">
      <c r="A211" s="9" t="s">
        <v>487</v>
      </c>
      <c r="B211">
        <v>1.1670999526977539</v>
      </c>
    </row>
    <row r="212" spans="1:2" x14ac:dyDescent="0.25">
      <c r="A212" s="9" t="s">
        <v>488</v>
      </c>
      <c r="B212">
        <v>1.1658999919891357</v>
      </c>
    </row>
    <row r="213" spans="1:2" x14ac:dyDescent="0.25">
      <c r="A213" s="9" t="s">
        <v>489</v>
      </c>
      <c r="B213">
        <v>1.1620999574661255</v>
      </c>
    </row>
    <row r="214" spans="1:2" x14ac:dyDescent="0.25">
      <c r="A214" s="9" t="s">
        <v>490</v>
      </c>
      <c r="B214">
        <v>1.1622999906539917</v>
      </c>
    </row>
    <row r="215" spans="1:2" x14ac:dyDescent="0.25">
      <c r="A215" s="9" t="s">
        <v>491</v>
      </c>
      <c r="B215">
        <v>1.1677999496459961</v>
      </c>
    </row>
    <row r="216" spans="1:2" x14ac:dyDescent="0.25">
      <c r="A216" s="9" t="s">
        <v>492</v>
      </c>
      <c r="B216">
        <v>1.2087999582290649</v>
      </c>
    </row>
    <row r="217" spans="1:2" x14ac:dyDescent="0.25">
      <c r="A217" s="9" t="s">
        <v>493</v>
      </c>
      <c r="B217">
        <v>1.149899959564209</v>
      </c>
    </row>
    <row r="218" spans="1:2" x14ac:dyDescent="0.25">
      <c r="A218" s="9" t="s">
        <v>494</v>
      </c>
      <c r="B218">
        <v>1.148900032043457</v>
      </c>
    </row>
    <row r="219" spans="1:2" x14ac:dyDescent="0.25">
      <c r="A219" s="9" t="s">
        <v>495</v>
      </c>
      <c r="B219">
        <v>1.1624000072479248</v>
      </c>
    </row>
    <row r="220" spans="1:2" x14ac:dyDescent="0.25">
      <c r="A220" s="9" t="s">
        <v>496</v>
      </c>
      <c r="B220">
        <v>1.142300009727478</v>
      </c>
    </row>
    <row r="221" spans="1:2" x14ac:dyDescent="0.25">
      <c r="A221" s="9" t="s">
        <v>497</v>
      </c>
      <c r="B221">
        <v>1.1212999820709229</v>
      </c>
    </row>
    <row r="222" spans="1:2" x14ac:dyDescent="0.25">
      <c r="A222" s="9" t="s">
        <v>498</v>
      </c>
      <c r="B222">
        <v>1.1969000101089478</v>
      </c>
    </row>
    <row r="223" spans="1:2" x14ac:dyDescent="0.25">
      <c r="A223" s="9" t="s">
        <v>499</v>
      </c>
      <c r="B223">
        <v>1.0657999515533447</v>
      </c>
    </row>
    <row r="224" spans="1:2" x14ac:dyDescent="0.25">
      <c r="A224" s="9" t="s">
        <v>500</v>
      </c>
      <c r="B224">
        <v>1.1836999654769897</v>
      </c>
    </row>
    <row r="225" spans="1:2" x14ac:dyDescent="0.25">
      <c r="A225" s="9" t="s">
        <v>501</v>
      </c>
      <c r="B225">
        <v>1.1158000230789185</v>
      </c>
    </row>
    <row r="226" spans="1:2" x14ac:dyDescent="0.25">
      <c r="A226" s="9" t="s">
        <v>502</v>
      </c>
      <c r="B226">
        <v>1.1884000301361084</v>
      </c>
    </row>
    <row r="227" spans="1:2" x14ac:dyDescent="0.25">
      <c r="A227" s="9" t="s">
        <v>503</v>
      </c>
      <c r="B227">
        <v>1.1303999423980713</v>
      </c>
    </row>
    <row r="228" spans="1:2" x14ac:dyDescent="0.25">
      <c r="A228" s="9" t="s">
        <v>504</v>
      </c>
      <c r="B228">
        <v>1.1491999626159668</v>
      </c>
    </row>
    <row r="229" spans="1:2" x14ac:dyDescent="0.25">
      <c r="A229" s="9" t="s">
        <v>505</v>
      </c>
      <c r="B229">
        <v>1.1718000173568726</v>
      </c>
    </row>
    <row r="230" spans="1:2" x14ac:dyDescent="0.25">
      <c r="A230" s="9" t="s">
        <v>506</v>
      </c>
      <c r="B230">
        <v>1.2043999433517456</v>
      </c>
    </row>
    <row r="231" spans="1:2" x14ac:dyDescent="0.25">
      <c r="A231" s="9" t="s">
        <v>507</v>
      </c>
      <c r="B231">
        <v>1.1506999731063843</v>
      </c>
    </row>
    <row r="232" spans="1:2" x14ac:dyDescent="0.25">
      <c r="A232" s="9" t="s">
        <v>508</v>
      </c>
      <c r="B232">
        <v>1.1836999654769897</v>
      </c>
    </row>
    <row r="233" spans="1:2" x14ac:dyDescent="0.25">
      <c r="A233" s="9" t="s">
        <v>509</v>
      </c>
      <c r="B233">
        <v>1.1732000112533569</v>
      </c>
    </row>
    <row r="234" spans="1:2" x14ac:dyDescent="0.25">
      <c r="A234" s="9" t="s">
        <v>510</v>
      </c>
      <c r="B234">
        <v>1.1634999513626099</v>
      </c>
    </row>
    <row r="235" spans="1:2" x14ac:dyDescent="0.25">
      <c r="A235" s="9" t="s">
        <v>511</v>
      </c>
      <c r="B235">
        <v>1.1653000116348267</v>
      </c>
    </row>
    <row r="236" spans="1:2" x14ac:dyDescent="0.25">
      <c r="A236" s="9" t="s">
        <v>512</v>
      </c>
      <c r="B236">
        <v>1.1711000204086304</v>
      </c>
    </row>
    <row r="237" spans="1:2" x14ac:dyDescent="0.25">
      <c r="A237" s="9" t="s">
        <v>513</v>
      </c>
      <c r="B237">
        <v>1.1439000368118286</v>
      </c>
    </row>
    <row r="238" spans="1:2" x14ac:dyDescent="0.25">
      <c r="A238" s="9" t="s">
        <v>514</v>
      </c>
      <c r="B238">
        <v>1.1800999641418457</v>
      </c>
    </row>
    <row r="239" spans="1:2" x14ac:dyDescent="0.25">
      <c r="A239" s="9" t="s">
        <v>515</v>
      </c>
      <c r="B239">
        <v>1.1529999971389771</v>
      </c>
    </row>
    <row r="240" spans="1:2" x14ac:dyDescent="0.25">
      <c r="A240" s="9" t="s">
        <v>516</v>
      </c>
      <c r="B240">
        <v>1.1927000284194946</v>
      </c>
    </row>
    <row r="241" spans="1:2" x14ac:dyDescent="0.25">
      <c r="A241" s="9" t="s">
        <v>517</v>
      </c>
      <c r="B241">
        <v>1.1685999631881714</v>
      </c>
    </row>
    <row r="242" spans="1:2" x14ac:dyDescent="0.25">
      <c r="A242" s="9" t="s">
        <v>518</v>
      </c>
      <c r="B242">
        <v>1.1634999513626099</v>
      </c>
    </row>
    <row r="243" spans="1:2" x14ac:dyDescent="0.25">
      <c r="A243" s="9" t="s">
        <v>519</v>
      </c>
      <c r="B243">
        <v>1.1786999702453613</v>
      </c>
    </row>
    <row r="244" spans="1:2" x14ac:dyDescent="0.25">
      <c r="A244" s="9" t="s">
        <v>520</v>
      </c>
      <c r="B244">
        <v>1.0853999853134155</v>
      </c>
    </row>
    <row r="245" spans="1:2" x14ac:dyDescent="0.25">
      <c r="A245" s="9" t="s">
        <v>521</v>
      </c>
      <c r="B245">
        <v>1.1849000453948975</v>
      </c>
    </row>
    <row r="246" spans="1:2" x14ac:dyDescent="0.25">
      <c r="A246" s="9" t="s">
        <v>522</v>
      </c>
      <c r="B246">
        <v>1.1369999647140503</v>
      </c>
    </row>
    <row r="247" spans="1:2" x14ac:dyDescent="0.25">
      <c r="A247" s="9" t="s">
        <v>523</v>
      </c>
      <c r="B247">
        <v>1.1354999542236328</v>
      </c>
    </row>
    <row r="248" spans="1:2" x14ac:dyDescent="0.25">
      <c r="A248" s="9" t="s">
        <v>524</v>
      </c>
      <c r="B248">
        <v>1.1603000164031982</v>
      </c>
    </row>
    <row r="249" spans="1:2" x14ac:dyDescent="0.25">
      <c r="A249" s="9" t="s">
        <v>525</v>
      </c>
      <c r="B249">
        <v>1.1914999485015869</v>
      </c>
    </row>
    <row r="250" spans="1:2" x14ac:dyDescent="0.25">
      <c r="A250" s="9" t="s">
        <v>526</v>
      </c>
      <c r="B250">
        <v>1.1404999494552612</v>
      </c>
    </row>
    <row r="251" spans="1:2" x14ac:dyDescent="0.25">
      <c r="A251" s="9" t="s">
        <v>527</v>
      </c>
      <c r="B251">
        <v>1.1232000589370728</v>
      </c>
    </row>
    <row r="252" spans="1:2" x14ac:dyDescent="0.25">
      <c r="A252" s="9" t="s">
        <v>528</v>
      </c>
      <c r="B252">
        <v>1.152400016784668</v>
      </c>
    </row>
    <row r="253" spans="1:2" x14ac:dyDescent="0.25">
      <c r="A253" s="9" t="s">
        <v>529</v>
      </c>
      <c r="B253">
        <v>1.1328999996185303</v>
      </c>
    </row>
    <row r="254" spans="1:2" x14ac:dyDescent="0.25">
      <c r="A254" s="9" t="s">
        <v>530</v>
      </c>
      <c r="B254">
        <v>1.1749999523162842</v>
      </c>
    </row>
    <row r="255" spans="1:2" x14ac:dyDescent="0.25">
      <c r="A255" s="9" t="s">
        <v>531</v>
      </c>
      <c r="B255">
        <v>1.177899956703186</v>
      </c>
    </row>
    <row r="256" spans="1:2" x14ac:dyDescent="0.25">
      <c r="A256" s="9" t="s">
        <v>532</v>
      </c>
      <c r="B256">
        <v>1.2071000337600708</v>
      </c>
    </row>
    <row r="257" spans="1:2" x14ac:dyDescent="0.25">
      <c r="A257" s="9" t="s">
        <v>533</v>
      </c>
      <c r="B257">
        <v>1.1620999574661255</v>
      </c>
    </row>
    <row r="258" spans="1:2" x14ac:dyDescent="0.25">
      <c r="A258" s="9" t="s">
        <v>534</v>
      </c>
      <c r="B258">
        <v>1.1444000005722046</v>
      </c>
    </row>
    <row r="259" spans="1:2" x14ac:dyDescent="0.25">
      <c r="A259" s="9" t="s">
        <v>535</v>
      </c>
      <c r="B259">
        <v>1.1013000011444092</v>
      </c>
    </row>
    <row r="260" spans="1:2" x14ac:dyDescent="0.25">
      <c r="A260" s="9" t="s">
        <v>536</v>
      </c>
      <c r="B260">
        <v>1.1736999750137329</v>
      </c>
    </row>
    <row r="261" spans="1:2" x14ac:dyDescent="0.25">
      <c r="A261" s="9" t="s">
        <v>537</v>
      </c>
      <c r="B261">
        <v>1.1362999677658081</v>
      </c>
    </row>
    <row r="262" spans="1:2" x14ac:dyDescent="0.25">
      <c r="A262" s="9" t="s">
        <v>538</v>
      </c>
      <c r="B262">
        <v>1.1665999889373779</v>
      </c>
    </row>
    <row r="263" spans="1:2" x14ac:dyDescent="0.25">
      <c r="A263" s="9" t="s">
        <v>539</v>
      </c>
      <c r="B263">
        <v>1.1749999523162842</v>
      </c>
    </row>
    <row r="264" spans="1:2" x14ac:dyDescent="0.25">
      <c r="A264" s="9" t="s">
        <v>540</v>
      </c>
      <c r="B264">
        <v>1.1971999406814575</v>
      </c>
    </row>
    <row r="265" spans="1:2" x14ac:dyDescent="0.25">
      <c r="A265" s="9" t="s">
        <v>541</v>
      </c>
      <c r="B265">
        <v>1.1425000429153442</v>
      </c>
    </row>
    <row r="266" spans="1:2" x14ac:dyDescent="0.25">
      <c r="A266" s="9" t="s">
        <v>542</v>
      </c>
      <c r="B266">
        <v>1.1827000379562378</v>
      </c>
    </row>
    <row r="267" spans="1:2" x14ac:dyDescent="0.25">
      <c r="A267" s="9" t="s">
        <v>543</v>
      </c>
      <c r="B267">
        <v>1.1711000204086304</v>
      </c>
    </row>
    <row r="268" spans="1:2" x14ac:dyDescent="0.25">
      <c r="A268" s="9" t="s">
        <v>544</v>
      </c>
      <c r="B268">
        <v>1.1740000247955322</v>
      </c>
    </row>
    <row r="269" spans="1:2" x14ac:dyDescent="0.25">
      <c r="A269" s="9" t="s">
        <v>545</v>
      </c>
      <c r="B269">
        <v>1.1477999687194824</v>
      </c>
    </row>
    <row r="270" spans="1:2" x14ac:dyDescent="0.25">
      <c r="A270" s="9" t="s">
        <v>546</v>
      </c>
      <c r="B270">
        <v>1.1619999408721924</v>
      </c>
    </row>
    <row r="271" spans="1:2" x14ac:dyDescent="0.25">
      <c r="A271" s="9" t="s">
        <v>547</v>
      </c>
      <c r="B271">
        <v>1.1308000087738037</v>
      </c>
    </row>
    <row r="272" spans="1:2" x14ac:dyDescent="0.25">
      <c r="A272" s="9" t="s">
        <v>548</v>
      </c>
      <c r="B272">
        <v>1.1513999700546265</v>
      </c>
    </row>
    <row r="273" spans="1:2" x14ac:dyDescent="0.25">
      <c r="A273" s="9" t="s">
        <v>549</v>
      </c>
      <c r="B273">
        <v>1.1338000297546387</v>
      </c>
    </row>
    <row r="274" spans="1:2" x14ac:dyDescent="0.25">
      <c r="A274" s="9" t="s">
        <v>550</v>
      </c>
      <c r="B274">
        <v>1.152400016784668</v>
      </c>
    </row>
    <row r="275" spans="1:2" x14ac:dyDescent="0.25">
      <c r="A275" s="9" t="s">
        <v>551</v>
      </c>
      <c r="B275">
        <v>1.1313999891281128</v>
      </c>
    </row>
    <row r="276" spans="1:2" x14ac:dyDescent="0.25">
      <c r="A276" s="9" t="s">
        <v>552</v>
      </c>
      <c r="B276">
        <v>1.1513999700546265</v>
      </c>
    </row>
    <row r="277" spans="1:2" x14ac:dyDescent="0.25">
      <c r="A277" s="9" t="s">
        <v>553</v>
      </c>
      <c r="B277">
        <v>1.0889999866485596</v>
      </c>
    </row>
    <row r="278" spans="1:2" x14ac:dyDescent="0.25">
      <c r="A278" s="9" t="s">
        <v>554</v>
      </c>
      <c r="B278">
        <v>1.1466000080108643</v>
      </c>
    </row>
    <row r="279" spans="1:2" x14ac:dyDescent="0.25">
      <c r="A279" s="9" t="s">
        <v>555</v>
      </c>
      <c r="B279">
        <v>1.1258000135421753</v>
      </c>
    </row>
    <row r="280" spans="1:2" x14ac:dyDescent="0.25">
      <c r="A280" s="9" t="s">
        <v>556</v>
      </c>
      <c r="B280">
        <v>1.1571999788284302</v>
      </c>
    </row>
    <row r="281" spans="1:2" x14ac:dyDescent="0.25">
      <c r="A281" s="9" t="s">
        <v>557</v>
      </c>
      <c r="B281">
        <v>1.0981999635696411</v>
      </c>
    </row>
    <row r="282" spans="1:2" x14ac:dyDescent="0.25">
      <c r="A282" s="9" t="s">
        <v>558</v>
      </c>
      <c r="B282">
        <v>1.1066000461578369</v>
      </c>
    </row>
    <row r="283" spans="1:2" x14ac:dyDescent="0.25">
      <c r="A283" s="9" t="s">
        <v>559</v>
      </c>
      <c r="B283">
        <v>1.0974999666213989</v>
      </c>
    </row>
    <row r="284" spans="1:2" x14ac:dyDescent="0.25">
      <c r="A284" s="9" t="s">
        <v>560</v>
      </c>
      <c r="B284">
        <v>1.1478999853134155</v>
      </c>
    </row>
    <row r="285" spans="1:2" x14ac:dyDescent="0.25">
      <c r="A285" s="9" t="s">
        <v>561</v>
      </c>
      <c r="B285">
        <v>1.1128000020980835</v>
      </c>
    </row>
    <row r="286" spans="1:2" x14ac:dyDescent="0.25">
      <c r="A286" s="9" t="s">
        <v>562</v>
      </c>
      <c r="B286">
        <v>1.12909996509552</v>
      </c>
    </row>
    <row r="287" spans="1:2" x14ac:dyDescent="0.25">
      <c r="A287" s="9" t="s">
        <v>563</v>
      </c>
      <c r="B287">
        <v>1.1485999822616577</v>
      </c>
    </row>
    <row r="288" spans="1:2" x14ac:dyDescent="0.25">
      <c r="A288" s="9" t="s">
        <v>564</v>
      </c>
      <c r="B288">
        <v>1.1378999948501587</v>
      </c>
    </row>
    <row r="289" spans="1:2" x14ac:dyDescent="0.25">
      <c r="A289" s="9" t="s">
        <v>565</v>
      </c>
      <c r="B289">
        <v>1.1572999954223633</v>
      </c>
    </row>
    <row r="290" spans="1:2" x14ac:dyDescent="0.25">
      <c r="A290" s="9" t="s">
        <v>566</v>
      </c>
      <c r="B290">
        <v>1.1258000135421753</v>
      </c>
    </row>
    <row r="291" spans="1:2" x14ac:dyDescent="0.25">
      <c r="A291" s="9" t="s">
        <v>567</v>
      </c>
      <c r="B291">
        <v>1.2093000411987305</v>
      </c>
    </row>
    <row r="292" spans="1:2" x14ac:dyDescent="0.25">
      <c r="A292" s="9" t="s">
        <v>568</v>
      </c>
      <c r="B292">
        <v>1.1629999876022339</v>
      </c>
    </row>
    <row r="293" spans="1:2" x14ac:dyDescent="0.25">
      <c r="A293" s="9" t="s">
        <v>569</v>
      </c>
      <c r="B293">
        <v>1.1743999719619751</v>
      </c>
    </row>
    <row r="294" spans="1:2" x14ac:dyDescent="0.25">
      <c r="A294" s="9" t="s">
        <v>570</v>
      </c>
      <c r="B294">
        <v>1.1319999694824219</v>
      </c>
    </row>
    <row r="295" spans="1:2" x14ac:dyDescent="0.25">
      <c r="A295" s="9" t="s">
        <v>571</v>
      </c>
      <c r="B295">
        <v>1.1894999742507935</v>
      </c>
    </row>
    <row r="296" spans="1:2" x14ac:dyDescent="0.25">
      <c r="A296" s="9" t="s">
        <v>572</v>
      </c>
      <c r="B296">
        <v>1.1273000240325928</v>
      </c>
    </row>
    <row r="297" spans="1:2" x14ac:dyDescent="0.25">
      <c r="A297" s="9" t="s">
        <v>573</v>
      </c>
      <c r="B297">
        <v>1.1576000452041626</v>
      </c>
    </row>
    <row r="298" spans="1:2" x14ac:dyDescent="0.25">
      <c r="A298" s="9" t="s">
        <v>574</v>
      </c>
      <c r="B298">
        <v>1.1368000507354736</v>
      </c>
    </row>
    <row r="299" spans="1:2" x14ac:dyDescent="0.25">
      <c r="A299" s="9" t="s">
        <v>575</v>
      </c>
      <c r="B299">
        <v>1.1131999492645264</v>
      </c>
    </row>
    <row r="300" spans="1:2" x14ac:dyDescent="0.25">
      <c r="A300" s="9" t="s">
        <v>576</v>
      </c>
      <c r="B300">
        <v>1.0872000455856323</v>
      </c>
    </row>
    <row r="301" spans="1:2" x14ac:dyDescent="0.25">
      <c r="A301" s="9" t="s">
        <v>577</v>
      </c>
      <c r="B301">
        <v>1.1274000406265259</v>
      </c>
    </row>
    <row r="302" spans="1:2" x14ac:dyDescent="0.25">
      <c r="A302" s="9" t="s">
        <v>578</v>
      </c>
      <c r="B302">
        <v>1.1739000082015991</v>
      </c>
    </row>
    <row r="303" spans="1:2" x14ac:dyDescent="0.25">
      <c r="A303" s="9" t="s">
        <v>579</v>
      </c>
      <c r="B303">
        <v>1.1131999492645264</v>
      </c>
    </row>
    <row r="304" spans="1:2" x14ac:dyDescent="0.25">
      <c r="A304" s="9" t="s">
        <v>580</v>
      </c>
      <c r="B304">
        <v>1.156000018119812</v>
      </c>
    </row>
    <row r="305" spans="1:2" x14ac:dyDescent="0.25">
      <c r="A305" s="9" t="s">
        <v>581</v>
      </c>
      <c r="B305">
        <v>1.0980000495910645</v>
      </c>
    </row>
    <row r="306" spans="1:2" x14ac:dyDescent="0.25">
      <c r="A306" s="9" t="s">
        <v>582</v>
      </c>
      <c r="B306">
        <v>1.1023999452590942</v>
      </c>
    </row>
    <row r="307" spans="1:2" x14ac:dyDescent="0.25">
      <c r="A307" s="9" t="s">
        <v>583</v>
      </c>
      <c r="B307">
        <v>1.1000000238418579</v>
      </c>
    </row>
    <row r="308" spans="1:2" x14ac:dyDescent="0.25">
      <c r="A308" s="9" t="s">
        <v>584</v>
      </c>
      <c r="B308">
        <v>1.1353000402450562</v>
      </c>
    </row>
    <row r="309" spans="1:2" x14ac:dyDescent="0.25">
      <c r="A309" s="9" t="s">
        <v>585</v>
      </c>
      <c r="B309">
        <v>1.131100058555603</v>
      </c>
    </row>
    <row r="310" spans="1:2" x14ac:dyDescent="0.25">
      <c r="A310" s="9" t="s">
        <v>586</v>
      </c>
      <c r="B310">
        <v>1.1029000282287598</v>
      </c>
    </row>
    <row r="311" spans="1:2" x14ac:dyDescent="0.25">
      <c r="A311" s="9" t="s">
        <v>587</v>
      </c>
      <c r="B311">
        <v>1.1166000366210937</v>
      </c>
    </row>
    <row r="312" spans="1:2" x14ac:dyDescent="0.25">
      <c r="A312" s="9" t="s">
        <v>588</v>
      </c>
      <c r="B312">
        <v>1.12090003490448</v>
      </c>
    </row>
    <row r="313" spans="1:2" x14ac:dyDescent="0.25">
      <c r="A313" s="9" t="s">
        <v>589</v>
      </c>
      <c r="B313">
        <v>1.0880999565124512</v>
      </c>
    </row>
    <row r="314" spans="1:2" x14ac:dyDescent="0.25">
      <c r="A314" s="9" t="s">
        <v>590</v>
      </c>
      <c r="B314">
        <v>1.1118999719619751</v>
      </c>
    </row>
    <row r="315" spans="1:2" x14ac:dyDescent="0.25">
      <c r="A315" s="9" t="s">
        <v>591</v>
      </c>
      <c r="B315">
        <v>1.1592999696731567</v>
      </c>
    </row>
    <row r="316" spans="1:2" x14ac:dyDescent="0.25">
      <c r="A316" s="9" t="s">
        <v>592</v>
      </c>
      <c r="B316">
        <v>1.1606999635696411</v>
      </c>
    </row>
    <row r="317" spans="1:2" x14ac:dyDescent="0.25">
      <c r="A317" s="9" t="s">
        <v>593</v>
      </c>
      <c r="B317">
        <v>1.1575000286102295</v>
      </c>
    </row>
    <row r="318" spans="1:2" x14ac:dyDescent="0.25">
      <c r="A318" s="9" t="s">
        <v>594</v>
      </c>
      <c r="B318">
        <v>1.1256999969482422</v>
      </c>
    </row>
    <row r="319" spans="1:2" x14ac:dyDescent="0.25">
      <c r="A319" s="9" t="s">
        <v>595</v>
      </c>
      <c r="B319">
        <v>1.1240999698638916</v>
      </c>
    </row>
    <row r="320" spans="1:2" x14ac:dyDescent="0.25">
      <c r="A320" s="9" t="s">
        <v>596</v>
      </c>
      <c r="B320">
        <v>1.11080002784729</v>
      </c>
    </row>
    <row r="321" spans="1:2" x14ac:dyDescent="0.25">
      <c r="A321" s="9" t="s">
        <v>597</v>
      </c>
      <c r="B321">
        <v>1.2266000509262085</v>
      </c>
    </row>
    <row r="322" spans="1:2" x14ac:dyDescent="0.25">
      <c r="A322" s="9" t="s">
        <v>598</v>
      </c>
      <c r="B322">
        <v>1.0855000019073486</v>
      </c>
    </row>
    <row r="323" spans="1:2" x14ac:dyDescent="0.25">
      <c r="A323" s="9" t="s">
        <v>599</v>
      </c>
      <c r="B323">
        <v>1.1121000051498413</v>
      </c>
    </row>
    <row r="324" spans="1:2" x14ac:dyDescent="0.25">
      <c r="A324" s="9" t="s">
        <v>600</v>
      </c>
      <c r="B324">
        <v>1.0954999923706055</v>
      </c>
    </row>
    <row r="325" spans="1:2" x14ac:dyDescent="0.25">
      <c r="A325" s="9" t="s">
        <v>601</v>
      </c>
      <c r="B325">
        <v>1.0799000263214111</v>
      </c>
    </row>
    <row r="326" spans="1:2" x14ac:dyDescent="0.25">
      <c r="A326" s="9" t="s">
        <v>602</v>
      </c>
      <c r="B326">
        <v>1.1484999656677246</v>
      </c>
    </row>
    <row r="327" spans="1:2" x14ac:dyDescent="0.25">
      <c r="A327" s="9" t="s">
        <v>603</v>
      </c>
      <c r="B327">
        <v>1.086899995803833</v>
      </c>
    </row>
    <row r="328" spans="1:2" x14ac:dyDescent="0.25">
      <c r="A328" s="9" t="s">
        <v>604</v>
      </c>
      <c r="B328">
        <v>1.107200026512146</v>
      </c>
    </row>
    <row r="329" spans="1:2" x14ac:dyDescent="0.25">
      <c r="A329" s="9" t="s">
        <v>605</v>
      </c>
      <c r="B329">
        <v>1.1080000400543213</v>
      </c>
    </row>
    <row r="330" spans="1:2" x14ac:dyDescent="0.25">
      <c r="A330" s="9" t="s">
        <v>606</v>
      </c>
      <c r="B330">
        <v>1.1123000383377075</v>
      </c>
    </row>
    <row r="331" spans="1:2" x14ac:dyDescent="0.25">
      <c r="A331" s="9" t="s">
        <v>607</v>
      </c>
      <c r="B331">
        <v>1.1008000373840332</v>
      </c>
    </row>
    <row r="332" spans="1:2" x14ac:dyDescent="0.25">
      <c r="A332" s="9" t="s">
        <v>608</v>
      </c>
      <c r="B332">
        <v>1.0674999952316284</v>
      </c>
    </row>
    <row r="333" spans="1:2" x14ac:dyDescent="0.25">
      <c r="A333" s="9" t="s">
        <v>609</v>
      </c>
      <c r="B333">
        <v>1.1045000553131104</v>
      </c>
    </row>
    <row r="334" spans="1:2" x14ac:dyDescent="0.25">
      <c r="A334" s="9" t="s">
        <v>610</v>
      </c>
      <c r="B334">
        <v>1.0537999868392944</v>
      </c>
    </row>
    <row r="335" spans="1:2" x14ac:dyDescent="0.25">
      <c r="A335" s="9" t="s">
        <v>611</v>
      </c>
      <c r="B335">
        <v>1.1735999584197998</v>
      </c>
    </row>
    <row r="336" spans="1:2" x14ac:dyDescent="0.25">
      <c r="A336" s="9" t="s">
        <v>612</v>
      </c>
      <c r="B336">
        <v>1.0893000364303589</v>
      </c>
    </row>
    <row r="337" spans="1:2" x14ac:dyDescent="0.25">
      <c r="A337" s="9" t="s">
        <v>613</v>
      </c>
      <c r="B337">
        <v>1.1246000528335571</v>
      </c>
    </row>
    <row r="338" spans="1:2" x14ac:dyDescent="0.25">
      <c r="A338" s="9" t="s">
        <v>614</v>
      </c>
      <c r="B338">
        <v>1.1303999423980713</v>
      </c>
    </row>
    <row r="339" spans="1:2" x14ac:dyDescent="0.25">
      <c r="A339" s="9" t="s">
        <v>615</v>
      </c>
      <c r="B339">
        <v>1.2173999547958374</v>
      </c>
    </row>
    <row r="340" spans="1:2" x14ac:dyDescent="0.25">
      <c r="A340" s="9" t="s">
        <v>616</v>
      </c>
      <c r="B340">
        <v>1.142799973487854</v>
      </c>
    </row>
    <row r="341" spans="1:2" x14ac:dyDescent="0.25">
      <c r="A341" s="9" t="s">
        <v>617</v>
      </c>
      <c r="B341">
        <v>1.136199951171875</v>
      </c>
    </row>
    <row r="342" spans="1:2" x14ac:dyDescent="0.25">
      <c r="A342" s="9" t="s">
        <v>618</v>
      </c>
      <c r="B342">
        <v>1.1301000118255615</v>
      </c>
    </row>
    <row r="343" spans="1:2" x14ac:dyDescent="0.25">
      <c r="A343" s="9" t="s">
        <v>619</v>
      </c>
      <c r="B343">
        <v>1.1096999645233154</v>
      </c>
    </row>
    <row r="344" spans="1:2" x14ac:dyDescent="0.25">
      <c r="A344" s="9" t="s">
        <v>620</v>
      </c>
      <c r="B344">
        <v>1.0829000473022461</v>
      </c>
    </row>
    <row r="345" spans="1:2" x14ac:dyDescent="0.25">
      <c r="A345" s="9" t="s">
        <v>621</v>
      </c>
      <c r="B345">
        <v>1.1215000152587891</v>
      </c>
    </row>
    <row r="346" spans="1:2" x14ac:dyDescent="0.25">
      <c r="A346" s="9" t="s">
        <v>622</v>
      </c>
      <c r="B346">
        <v>1.0716999769210815</v>
      </c>
    </row>
    <row r="347" spans="1:2" x14ac:dyDescent="0.25">
      <c r="A347" s="9" t="s">
        <v>623</v>
      </c>
      <c r="B347">
        <v>1.0724999904632568</v>
      </c>
    </row>
    <row r="348" spans="1:2" x14ac:dyDescent="0.25">
      <c r="A348" s="9" t="s">
        <v>624</v>
      </c>
      <c r="B348">
        <v>1.0363999605178833</v>
      </c>
    </row>
    <row r="349" spans="1:2" x14ac:dyDescent="0.25">
      <c r="A349" s="9" t="s">
        <v>625</v>
      </c>
      <c r="B349">
        <v>1.0642000436782837</v>
      </c>
    </row>
    <row r="350" spans="1:2" x14ac:dyDescent="0.25">
      <c r="A350" s="9" t="s">
        <v>626</v>
      </c>
      <c r="B350">
        <v>1.0861999988555908</v>
      </c>
    </row>
    <row r="351" spans="1:2" x14ac:dyDescent="0.25">
      <c r="A351" s="9" t="s">
        <v>627</v>
      </c>
      <c r="B351">
        <v>1.0398000478744507</v>
      </c>
    </row>
    <row r="352" spans="1:2" x14ac:dyDescent="0.25">
      <c r="A352" s="9" t="s">
        <v>628</v>
      </c>
      <c r="B352">
        <v>1.139799952507019</v>
      </c>
    </row>
    <row r="353" spans="1:2" x14ac:dyDescent="0.25">
      <c r="A353" s="9" t="s">
        <v>629</v>
      </c>
      <c r="B353">
        <v>1.0267000198364258</v>
      </c>
    </row>
    <row r="354" spans="1:2" x14ac:dyDescent="0.25">
      <c r="A354" s="9" t="s">
        <v>630</v>
      </c>
      <c r="B354">
        <v>1.1216000318527222</v>
      </c>
    </row>
    <row r="355" spans="1:2" x14ac:dyDescent="0.25">
      <c r="A355" s="9" t="s">
        <v>631</v>
      </c>
      <c r="B355">
        <v>1.0866999626159668</v>
      </c>
    </row>
    <row r="356" spans="1:2" x14ac:dyDescent="0.25">
      <c r="A356" s="9" t="s">
        <v>632</v>
      </c>
      <c r="B356">
        <v>1.0788999795913696</v>
      </c>
    </row>
    <row r="357" spans="1:2" x14ac:dyDescent="0.25">
      <c r="A357" s="9" t="s">
        <v>633</v>
      </c>
      <c r="B357">
        <v>1.1137000322341919</v>
      </c>
    </row>
    <row r="358" spans="1:2" x14ac:dyDescent="0.25">
      <c r="A358" s="9" t="s">
        <v>634</v>
      </c>
      <c r="B358">
        <v>1.0979000329971313</v>
      </c>
    </row>
    <row r="359" spans="1:2" x14ac:dyDescent="0.25">
      <c r="A359" s="9" t="s">
        <v>635</v>
      </c>
      <c r="B359">
        <v>1.0652999877929687</v>
      </c>
    </row>
    <row r="360" spans="1:2" x14ac:dyDescent="0.25">
      <c r="A360" s="9" t="s">
        <v>636</v>
      </c>
      <c r="B360">
        <v>1.0856000185012817</v>
      </c>
    </row>
    <row r="361" spans="1:2" x14ac:dyDescent="0.25">
      <c r="A361" s="9" t="s">
        <v>637</v>
      </c>
      <c r="B361">
        <v>1.1390000581741333</v>
      </c>
    </row>
    <row r="362" spans="1:2" x14ac:dyDescent="0.25">
      <c r="A362" s="9" t="s">
        <v>638</v>
      </c>
      <c r="B362">
        <v>1.2280999422073364</v>
      </c>
    </row>
    <row r="363" spans="1:2" x14ac:dyDescent="0.25">
      <c r="A363" s="9" t="s">
        <v>639</v>
      </c>
      <c r="B363">
        <v>1.2028000354766846</v>
      </c>
    </row>
    <row r="364" spans="1:2" x14ac:dyDescent="0.25">
      <c r="A364" s="9" t="s">
        <v>640</v>
      </c>
      <c r="B364">
        <v>1.1822999715805054</v>
      </c>
    </row>
    <row r="365" spans="1:2" x14ac:dyDescent="0.25">
      <c r="A365" s="9" t="s">
        <v>641</v>
      </c>
      <c r="B365">
        <v>1.2038999795913696</v>
      </c>
    </row>
    <row r="366" spans="1:2" x14ac:dyDescent="0.25">
      <c r="A366" s="9" t="s">
        <v>642</v>
      </c>
      <c r="B366">
        <v>1.1455999612808228</v>
      </c>
    </row>
    <row r="367" spans="1:2" x14ac:dyDescent="0.25">
      <c r="A367" s="9" t="s">
        <v>643</v>
      </c>
      <c r="B367">
        <v>1.1739000082015991</v>
      </c>
    </row>
    <row r="368" spans="1:2" x14ac:dyDescent="0.25">
      <c r="A368" s="9" t="s">
        <v>644</v>
      </c>
      <c r="B368">
        <v>1.1693999767303467</v>
      </c>
    </row>
    <row r="369" spans="1:2" x14ac:dyDescent="0.25">
      <c r="A369" s="9" t="s">
        <v>645</v>
      </c>
      <c r="B369">
        <v>1.1818000078201294</v>
      </c>
    </row>
    <row r="370" spans="1:2" x14ac:dyDescent="0.25">
      <c r="A370" s="9" t="s">
        <v>646</v>
      </c>
      <c r="B370">
        <v>1.1441999673843384</v>
      </c>
    </row>
    <row r="371" spans="1:2" x14ac:dyDescent="0.25">
      <c r="A371" s="9" t="s">
        <v>647</v>
      </c>
      <c r="B371">
        <v>1.1694999933242798</v>
      </c>
    </row>
    <row r="372" spans="1:2" x14ac:dyDescent="0.25">
      <c r="A372" s="9" t="s">
        <v>648</v>
      </c>
      <c r="B372">
        <v>1.1835999488830566</v>
      </c>
    </row>
    <row r="373" spans="1:2" x14ac:dyDescent="0.25">
      <c r="A373" s="9" t="s">
        <v>649</v>
      </c>
      <c r="B373">
        <v>1.2146999835968018</v>
      </c>
    </row>
    <row r="374" spans="1:2" x14ac:dyDescent="0.25">
      <c r="A374" s="9" t="s">
        <v>650</v>
      </c>
      <c r="B374">
        <v>1.1729999780654907</v>
      </c>
    </row>
    <row r="375" spans="1:2" x14ac:dyDescent="0.25">
      <c r="A375" s="9" t="s">
        <v>651</v>
      </c>
      <c r="B375">
        <v>1.1881999969482422</v>
      </c>
    </row>
    <row r="376" spans="1:2" x14ac:dyDescent="0.25">
      <c r="A376" s="9" t="s">
        <v>652</v>
      </c>
      <c r="B376">
        <v>1.163599967956543</v>
      </c>
    </row>
    <row r="377" spans="1:2" x14ac:dyDescent="0.25">
      <c r="A377" s="9" t="s">
        <v>653</v>
      </c>
      <c r="B377">
        <v>1.2289999723434448</v>
      </c>
    </row>
    <row r="378" spans="1:2" x14ac:dyDescent="0.25">
      <c r="A378" s="9" t="s">
        <v>654</v>
      </c>
      <c r="B378">
        <v>1.1862000226974487</v>
      </c>
    </row>
    <row r="379" spans="1:2" x14ac:dyDescent="0.25">
      <c r="A379" s="9" t="s">
        <v>655</v>
      </c>
      <c r="B379">
        <v>1.160099983215332</v>
      </c>
    </row>
    <row r="380" spans="1:2" x14ac:dyDescent="0.25">
      <c r="A380" s="9" t="s">
        <v>656</v>
      </c>
      <c r="B380">
        <v>1.2039999961853027</v>
      </c>
    </row>
    <row r="381" spans="1:2" x14ac:dyDescent="0.25">
      <c r="A381" s="9" t="s">
        <v>657</v>
      </c>
      <c r="B381">
        <v>1.176800012588501</v>
      </c>
    </row>
    <row r="382" spans="1:2" x14ac:dyDescent="0.25">
      <c r="A382" s="9" t="s">
        <v>658</v>
      </c>
      <c r="B382">
        <v>1.2301000356674194</v>
      </c>
    </row>
    <row r="383" spans="1:2" x14ac:dyDescent="0.25">
      <c r="A383" s="9" t="s">
        <v>659</v>
      </c>
      <c r="B383">
        <v>1.1730999946594238</v>
      </c>
    </row>
    <row r="384" spans="1:2" x14ac:dyDescent="0.25">
      <c r="A384" s="9" t="s">
        <v>660</v>
      </c>
      <c r="B384">
        <v>1.1581000089645386</v>
      </c>
    </row>
    <row r="385" spans="1:2" x14ac:dyDescent="0.25">
      <c r="A385" s="9" t="s">
        <v>661</v>
      </c>
      <c r="B385">
        <v>1.1943999528884888</v>
      </c>
    </row>
    <row r="386" spans="1:2" x14ac:dyDescent="0.25">
      <c r="A386" s="9" t="s">
        <v>662</v>
      </c>
      <c r="B386">
        <v>1.1942000389099121</v>
      </c>
    </row>
    <row r="387" spans="1:2" x14ac:dyDescent="0.25">
      <c r="A387" s="9" t="s">
        <v>663</v>
      </c>
      <c r="B387">
        <v>1.2572000026702881</v>
      </c>
    </row>
    <row r="388" spans="1:2" x14ac:dyDescent="0.25">
      <c r="A388" s="9" t="s">
        <v>664</v>
      </c>
      <c r="B388">
        <v>1.2218999862670898</v>
      </c>
    </row>
    <row r="389" spans="1:2" x14ac:dyDescent="0.25">
      <c r="A389" s="9" t="s">
        <v>665</v>
      </c>
      <c r="B389">
        <v>1.1664999723434448</v>
      </c>
    </row>
    <row r="390" spans="1:2" x14ac:dyDescent="0.25">
      <c r="A390" s="9" t="s">
        <v>666</v>
      </c>
      <c r="B390">
        <v>1.1693999767303467</v>
      </c>
    </row>
    <row r="391" spans="1:2" x14ac:dyDescent="0.25">
      <c r="A391" s="9" t="s">
        <v>667</v>
      </c>
      <c r="B391">
        <v>1.1488000154495239</v>
      </c>
    </row>
    <row r="392" spans="1:2" x14ac:dyDescent="0.25">
      <c r="A392" s="9" t="s">
        <v>668</v>
      </c>
      <c r="B392">
        <v>1.1923999786376953</v>
      </c>
    </row>
    <row r="393" spans="1:2" x14ac:dyDescent="0.25">
      <c r="A393" s="9" t="s">
        <v>669</v>
      </c>
      <c r="B393">
        <v>1.1727999448776245</v>
      </c>
    </row>
    <row r="394" spans="1:2" x14ac:dyDescent="0.25">
      <c r="A394" s="9" t="s">
        <v>670</v>
      </c>
      <c r="B394">
        <v>1.1274000406265259</v>
      </c>
    </row>
    <row r="395" spans="1:2" x14ac:dyDescent="0.25">
      <c r="A395" s="9" t="s">
        <v>671</v>
      </c>
      <c r="B395">
        <v>1.1131999492645264</v>
      </c>
    </row>
    <row r="396" spans="1:2" x14ac:dyDescent="0.25">
      <c r="A396" s="9" t="s">
        <v>672</v>
      </c>
      <c r="B396">
        <v>1.1360000371932983</v>
      </c>
    </row>
    <row r="397" spans="1:2" x14ac:dyDescent="0.25">
      <c r="A397" s="9" t="s">
        <v>673</v>
      </c>
      <c r="B397">
        <v>1.2266000509262085</v>
      </c>
    </row>
    <row r="398" spans="1:2" x14ac:dyDescent="0.25">
      <c r="A398" s="9" t="s">
        <v>674</v>
      </c>
      <c r="B398">
        <v>1.142300009727478</v>
      </c>
    </row>
    <row r="399" spans="1:2" x14ac:dyDescent="0.25">
      <c r="A399" s="9" t="s">
        <v>675</v>
      </c>
      <c r="B399">
        <v>1.1634000539779663</v>
      </c>
    </row>
    <row r="400" spans="1:2" x14ac:dyDescent="0.25">
      <c r="A400" s="9" t="s">
        <v>676</v>
      </c>
      <c r="B400">
        <v>1.1741000413894653</v>
      </c>
    </row>
    <row r="401" spans="1:2" x14ac:dyDescent="0.25">
      <c r="A401" s="9" t="s">
        <v>677</v>
      </c>
      <c r="B401">
        <v>1.1517000198364258</v>
      </c>
    </row>
    <row r="402" spans="1:2" x14ac:dyDescent="0.25">
      <c r="A402" s="9" t="s">
        <v>678</v>
      </c>
      <c r="B402">
        <v>1.1401000022888184</v>
      </c>
    </row>
    <row r="403" spans="1:2" x14ac:dyDescent="0.25">
      <c r="A403" s="9" t="s">
        <v>679</v>
      </c>
      <c r="B403">
        <v>1.1749000549316406</v>
      </c>
    </row>
    <row r="404" spans="1:2" x14ac:dyDescent="0.25">
      <c r="A404" s="9" t="s">
        <v>680</v>
      </c>
      <c r="B404">
        <v>1.1728999614715576</v>
      </c>
    </row>
    <row r="405" spans="1:2" x14ac:dyDescent="0.25">
      <c r="A405" s="9" t="s">
        <v>681</v>
      </c>
      <c r="B405">
        <v>1.1805000305175781</v>
      </c>
    </row>
    <row r="406" spans="1:2" x14ac:dyDescent="0.25">
      <c r="A406" s="9" t="s">
        <v>682</v>
      </c>
      <c r="B406">
        <v>1.1770999431610107</v>
      </c>
    </row>
    <row r="407" spans="1:2" x14ac:dyDescent="0.25">
      <c r="A407" s="9" t="s">
        <v>683</v>
      </c>
      <c r="B407">
        <v>1.1374000310897827</v>
      </c>
    </row>
    <row r="408" spans="1:2" x14ac:dyDescent="0.25">
      <c r="A408" s="9" t="s">
        <v>684</v>
      </c>
      <c r="B408">
        <v>1.1614999771118164</v>
      </c>
    </row>
    <row r="409" spans="1:2" x14ac:dyDescent="0.25">
      <c r="A409" s="9" t="s">
        <v>685</v>
      </c>
      <c r="B409">
        <v>1.1525000333786011</v>
      </c>
    </row>
    <row r="413" spans="1:2" x14ac:dyDescent="0.25">
      <c r="A413" t="s">
        <v>687</v>
      </c>
      <c r="B413" s="7" t="s">
        <v>688</v>
      </c>
    </row>
    <row r="418" spans="1:6" x14ac:dyDescent="0.25">
      <c r="A418" t="s">
        <v>689</v>
      </c>
    </row>
    <row r="419" spans="1:6" x14ac:dyDescent="0.25">
      <c r="A419" t="s">
        <v>319</v>
      </c>
      <c r="E419" t="s">
        <v>320</v>
      </c>
    </row>
    <row r="420" spans="1:6" x14ac:dyDescent="0.25">
      <c r="A420" t="s">
        <v>321</v>
      </c>
      <c r="E420">
        <v>560</v>
      </c>
      <c r="F420" t="s">
        <v>322</v>
      </c>
    </row>
    <row r="421" spans="1:6" x14ac:dyDescent="0.25">
      <c r="A421" t="s">
        <v>323</v>
      </c>
      <c r="E421">
        <v>25</v>
      </c>
    </row>
    <row r="422" spans="1:6" x14ac:dyDescent="0.25">
      <c r="A422" t="s">
        <v>324</v>
      </c>
      <c r="E422">
        <v>0</v>
      </c>
      <c r="F422" t="s">
        <v>325</v>
      </c>
    </row>
    <row r="423" spans="1:6" x14ac:dyDescent="0.25">
      <c r="A423" t="s">
        <v>326</v>
      </c>
      <c r="B423" s="7" t="s">
        <v>688</v>
      </c>
    </row>
    <row r="425" spans="1:6" x14ac:dyDescent="0.25">
      <c r="B425" t="s">
        <v>690</v>
      </c>
    </row>
    <row r="426" spans="1:6" x14ac:dyDescent="0.25">
      <c r="A426" s="9" t="s">
        <v>329</v>
      </c>
      <c r="B426" s="9" t="s">
        <v>686</v>
      </c>
    </row>
    <row r="427" spans="1:6" x14ac:dyDescent="0.25">
      <c r="A427" s="9" t="s">
        <v>9</v>
      </c>
      <c r="B427">
        <v>1.621399998664856</v>
      </c>
    </row>
    <row r="428" spans="1:6" x14ac:dyDescent="0.25">
      <c r="A428" s="9" t="s">
        <v>10</v>
      </c>
      <c r="B428">
        <v>1.6595000028610229</v>
      </c>
    </row>
    <row r="429" spans="1:6" x14ac:dyDescent="0.25">
      <c r="A429" s="9" t="s">
        <v>330</v>
      </c>
      <c r="B429">
        <v>1.6670999526977539</v>
      </c>
    </row>
    <row r="430" spans="1:6" x14ac:dyDescent="0.25">
      <c r="A430" s="9" t="s">
        <v>331</v>
      </c>
      <c r="B430">
        <v>1.787600040435791</v>
      </c>
    </row>
    <row r="431" spans="1:6" x14ac:dyDescent="0.25">
      <c r="A431" s="9" t="s">
        <v>332</v>
      </c>
      <c r="B431">
        <v>1.6797000169754028</v>
      </c>
    </row>
    <row r="432" spans="1:6" x14ac:dyDescent="0.25">
      <c r="A432" s="9" t="s">
        <v>333</v>
      </c>
      <c r="B432">
        <v>1.645799994468689</v>
      </c>
    </row>
    <row r="433" spans="1:2" x14ac:dyDescent="0.25">
      <c r="A433" s="9" t="s">
        <v>334</v>
      </c>
      <c r="B433">
        <v>1.6751999855041504</v>
      </c>
    </row>
    <row r="434" spans="1:2" x14ac:dyDescent="0.25">
      <c r="A434" s="9" t="s">
        <v>335</v>
      </c>
      <c r="B434">
        <v>1.7130999565124512</v>
      </c>
    </row>
    <row r="435" spans="1:2" x14ac:dyDescent="0.25">
      <c r="A435" s="9" t="s">
        <v>336</v>
      </c>
      <c r="B435">
        <v>1.6597000360488892</v>
      </c>
    </row>
    <row r="436" spans="1:2" x14ac:dyDescent="0.25">
      <c r="A436" s="9" t="s">
        <v>161</v>
      </c>
      <c r="B436">
        <v>1.6067999601364136</v>
      </c>
    </row>
    <row r="437" spans="1:2" x14ac:dyDescent="0.25">
      <c r="A437" s="9" t="s">
        <v>177</v>
      </c>
      <c r="B437">
        <v>1.6439000368118286</v>
      </c>
    </row>
    <row r="438" spans="1:2" x14ac:dyDescent="0.25">
      <c r="A438" s="9" t="s">
        <v>193</v>
      </c>
      <c r="B438">
        <v>1.670199990272522</v>
      </c>
    </row>
    <row r="439" spans="1:2" x14ac:dyDescent="0.25">
      <c r="A439" s="9" t="s">
        <v>337</v>
      </c>
      <c r="B439">
        <v>1.7138999700546265</v>
      </c>
    </row>
    <row r="440" spans="1:2" x14ac:dyDescent="0.25">
      <c r="A440" s="9" t="s">
        <v>338</v>
      </c>
      <c r="B440">
        <v>1.6337000131607056</v>
      </c>
    </row>
    <row r="441" spans="1:2" x14ac:dyDescent="0.25">
      <c r="A441" s="9" t="s">
        <v>339</v>
      </c>
      <c r="B441">
        <v>1.7249000072479248</v>
      </c>
    </row>
    <row r="442" spans="1:2" x14ac:dyDescent="0.25">
      <c r="A442" s="9" t="s">
        <v>340</v>
      </c>
      <c r="B442">
        <v>1.6542999744415283</v>
      </c>
    </row>
    <row r="443" spans="1:2" x14ac:dyDescent="0.25">
      <c r="A443" s="9" t="s">
        <v>341</v>
      </c>
      <c r="B443">
        <v>1.6950000524520874</v>
      </c>
    </row>
    <row r="444" spans="1:2" x14ac:dyDescent="0.25">
      <c r="A444" s="9" t="s">
        <v>342</v>
      </c>
      <c r="B444">
        <v>1.5994999408721924</v>
      </c>
    </row>
    <row r="445" spans="1:2" x14ac:dyDescent="0.25">
      <c r="A445" s="9" t="s">
        <v>343</v>
      </c>
      <c r="B445">
        <v>1.6926000118255615</v>
      </c>
    </row>
    <row r="446" spans="1:2" x14ac:dyDescent="0.25">
      <c r="A446" s="9" t="s">
        <v>344</v>
      </c>
      <c r="B446">
        <v>1.6359000205993652</v>
      </c>
    </row>
    <row r="447" spans="1:2" x14ac:dyDescent="0.25">
      <c r="A447" s="9" t="s">
        <v>345</v>
      </c>
      <c r="B447">
        <v>1.7355999946594238</v>
      </c>
    </row>
    <row r="448" spans="1:2" x14ac:dyDescent="0.25">
      <c r="A448" s="9" t="s">
        <v>346</v>
      </c>
      <c r="B448">
        <v>1.7115999460220337</v>
      </c>
    </row>
    <row r="449" spans="1:2" x14ac:dyDescent="0.25">
      <c r="A449" s="9" t="s">
        <v>347</v>
      </c>
      <c r="B449">
        <v>1.7157000303268433</v>
      </c>
    </row>
    <row r="450" spans="1:2" x14ac:dyDescent="0.25">
      <c r="A450" s="9" t="s">
        <v>348</v>
      </c>
      <c r="B450">
        <v>1.6380000114440918</v>
      </c>
    </row>
    <row r="451" spans="1:2" x14ac:dyDescent="0.25">
      <c r="A451" s="9" t="s">
        <v>11</v>
      </c>
      <c r="B451">
        <v>1.6845999956130981</v>
      </c>
    </row>
    <row r="452" spans="1:2" x14ac:dyDescent="0.25">
      <c r="A452" s="9" t="s">
        <v>13</v>
      </c>
      <c r="B452">
        <v>1.6715999841690063</v>
      </c>
    </row>
    <row r="453" spans="1:2" x14ac:dyDescent="0.25">
      <c r="A453" s="9" t="s">
        <v>349</v>
      </c>
      <c r="B453">
        <v>1.6414999961853027</v>
      </c>
    </row>
    <row r="454" spans="1:2" x14ac:dyDescent="0.25">
      <c r="A454" s="9" t="s">
        <v>350</v>
      </c>
      <c r="B454">
        <v>1.8158999681472778</v>
      </c>
    </row>
    <row r="455" spans="1:2" x14ac:dyDescent="0.25">
      <c r="A455" s="9" t="s">
        <v>351</v>
      </c>
      <c r="B455">
        <v>1.7646000385284424</v>
      </c>
    </row>
    <row r="456" spans="1:2" x14ac:dyDescent="0.25">
      <c r="A456" s="9" t="s">
        <v>352</v>
      </c>
      <c r="B456">
        <v>1.6529999971389771</v>
      </c>
    </row>
    <row r="457" spans="1:2" x14ac:dyDescent="0.25">
      <c r="A457" s="9" t="s">
        <v>353</v>
      </c>
      <c r="B457">
        <v>1.6859999895095825</v>
      </c>
    </row>
    <row r="458" spans="1:2" x14ac:dyDescent="0.25">
      <c r="A458" s="9" t="s">
        <v>354</v>
      </c>
      <c r="B458">
        <v>1.6995999813079834</v>
      </c>
    </row>
    <row r="459" spans="1:2" x14ac:dyDescent="0.25">
      <c r="A459" s="9" t="s">
        <v>355</v>
      </c>
      <c r="B459">
        <v>1.6467000246047974</v>
      </c>
    </row>
    <row r="460" spans="1:2" x14ac:dyDescent="0.25">
      <c r="A460" s="9" t="s">
        <v>163</v>
      </c>
      <c r="B460">
        <v>1.6389000415802002</v>
      </c>
    </row>
    <row r="461" spans="1:2" x14ac:dyDescent="0.25">
      <c r="A461" s="9" t="s">
        <v>179</v>
      </c>
      <c r="B461">
        <v>1.6146999597549438</v>
      </c>
    </row>
    <row r="462" spans="1:2" x14ac:dyDescent="0.25">
      <c r="A462" s="9" t="s">
        <v>195</v>
      </c>
      <c r="B462">
        <v>1.6885000467300415</v>
      </c>
    </row>
    <row r="463" spans="1:2" x14ac:dyDescent="0.25">
      <c r="A463" s="9" t="s">
        <v>356</v>
      </c>
      <c r="B463">
        <v>1.6328999996185303</v>
      </c>
    </row>
    <row r="464" spans="1:2" x14ac:dyDescent="0.25">
      <c r="A464" s="9" t="s">
        <v>357</v>
      </c>
      <c r="B464">
        <v>1.6071000099182129</v>
      </c>
    </row>
    <row r="465" spans="1:2" x14ac:dyDescent="0.25">
      <c r="A465" s="9" t="s">
        <v>358</v>
      </c>
      <c r="B465">
        <v>1.7187000513076782</v>
      </c>
    </row>
    <row r="466" spans="1:2" x14ac:dyDescent="0.25">
      <c r="A466" s="9" t="s">
        <v>359</v>
      </c>
      <c r="B466">
        <v>1.6820000410079956</v>
      </c>
    </row>
    <row r="467" spans="1:2" x14ac:dyDescent="0.25">
      <c r="A467" s="9" t="s">
        <v>360</v>
      </c>
      <c r="B467">
        <v>1.6895999908447266</v>
      </c>
    </row>
    <row r="468" spans="1:2" x14ac:dyDescent="0.25">
      <c r="A468" s="9" t="s">
        <v>361</v>
      </c>
      <c r="B468">
        <v>1.656000018119812</v>
      </c>
    </row>
    <row r="469" spans="1:2" x14ac:dyDescent="0.25">
      <c r="A469" s="9" t="s">
        <v>362</v>
      </c>
      <c r="B469">
        <v>1.6935000419616699</v>
      </c>
    </row>
    <row r="470" spans="1:2" x14ac:dyDescent="0.25">
      <c r="A470" s="9" t="s">
        <v>363</v>
      </c>
      <c r="B470">
        <v>1.6598999500274658</v>
      </c>
    </row>
    <row r="471" spans="1:2" x14ac:dyDescent="0.25">
      <c r="A471" s="9" t="s">
        <v>364</v>
      </c>
      <c r="B471">
        <v>1.7278000116348267</v>
      </c>
    </row>
    <row r="472" spans="1:2" x14ac:dyDescent="0.25">
      <c r="A472" s="9" t="s">
        <v>365</v>
      </c>
      <c r="B472">
        <v>1.6951999664306641</v>
      </c>
    </row>
    <row r="473" spans="1:2" x14ac:dyDescent="0.25">
      <c r="A473" s="9" t="s">
        <v>366</v>
      </c>
      <c r="B473">
        <v>1.7209999561309814</v>
      </c>
    </row>
    <row r="474" spans="1:2" x14ac:dyDescent="0.25">
      <c r="A474" s="9" t="s">
        <v>367</v>
      </c>
      <c r="B474">
        <v>1.6648000478744507</v>
      </c>
    </row>
    <row r="475" spans="1:2" x14ac:dyDescent="0.25">
      <c r="A475" s="9" t="s">
        <v>368</v>
      </c>
      <c r="B475">
        <v>1.6963000297546387</v>
      </c>
    </row>
    <row r="476" spans="1:2" x14ac:dyDescent="0.25">
      <c r="A476" s="9" t="s">
        <v>369</v>
      </c>
      <c r="B476">
        <v>1.7148000001907349</v>
      </c>
    </row>
    <row r="477" spans="1:2" x14ac:dyDescent="0.25">
      <c r="A477" s="9" t="s">
        <v>370</v>
      </c>
      <c r="B477">
        <v>1.680899977684021</v>
      </c>
    </row>
    <row r="478" spans="1:2" x14ac:dyDescent="0.25">
      <c r="A478" s="9" t="s">
        <v>371</v>
      </c>
      <c r="B478">
        <v>1.8545000553131104</v>
      </c>
    </row>
    <row r="479" spans="1:2" x14ac:dyDescent="0.25">
      <c r="A479" s="9" t="s">
        <v>372</v>
      </c>
      <c r="B479">
        <v>1.8899999856948853</v>
      </c>
    </row>
    <row r="480" spans="1:2" x14ac:dyDescent="0.25">
      <c r="A480" s="9" t="s">
        <v>373</v>
      </c>
      <c r="B480">
        <v>1.8026000261306763</v>
      </c>
    </row>
    <row r="481" spans="1:2" x14ac:dyDescent="0.25">
      <c r="A481" s="9" t="s">
        <v>374</v>
      </c>
      <c r="B481">
        <v>1.7345999479293823</v>
      </c>
    </row>
    <row r="482" spans="1:2" x14ac:dyDescent="0.25">
      <c r="A482" s="9" t="s">
        <v>375</v>
      </c>
      <c r="B482">
        <v>1.742900013923645</v>
      </c>
    </row>
    <row r="483" spans="1:2" x14ac:dyDescent="0.25">
      <c r="A483" s="9" t="s">
        <v>376</v>
      </c>
      <c r="B483">
        <v>1.6826000213623047</v>
      </c>
    </row>
    <row r="484" spans="1:2" x14ac:dyDescent="0.25">
      <c r="A484" s="9" t="s">
        <v>165</v>
      </c>
      <c r="B484">
        <v>1.6855000257492065</v>
      </c>
    </row>
    <row r="485" spans="1:2" x14ac:dyDescent="0.25">
      <c r="A485" s="9" t="s">
        <v>181</v>
      </c>
      <c r="B485">
        <v>1.7137000560760498</v>
      </c>
    </row>
    <row r="486" spans="1:2" x14ac:dyDescent="0.25">
      <c r="A486" s="9" t="s">
        <v>197</v>
      </c>
      <c r="B486">
        <v>1.7050000429153442</v>
      </c>
    </row>
    <row r="487" spans="1:2" x14ac:dyDescent="0.25">
      <c r="A487" s="9" t="s">
        <v>377</v>
      </c>
      <c r="B487">
        <v>1.7718000411987305</v>
      </c>
    </row>
    <row r="488" spans="1:2" x14ac:dyDescent="0.25">
      <c r="A488" s="9" t="s">
        <v>378</v>
      </c>
      <c r="B488">
        <v>1.7545000314712524</v>
      </c>
    </row>
    <row r="489" spans="1:2" x14ac:dyDescent="0.25">
      <c r="A489" s="9" t="s">
        <v>379</v>
      </c>
      <c r="B489">
        <v>1.7102999687194824</v>
      </c>
    </row>
    <row r="490" spans="1:2" x14ac:dyDescent="0.25">
      <c r="A490" s="9" t="s">
        <v>380</v>
      </c>
      <c r="B490">
        <v>1.7131999731063843</v>
      </c>
    </row>
    <row r="491" spans="1:2" x14ac:dyDescent="0.25">
      <c r="A491" s="9" t="s">
        <v>381</v>
      </c>
      <c r="B491">
        <v>1.7138999700546265</v>
      </c>
    </row>
    <row r="492" spans="1:2" x14ac:dyDescent="0.25">
      <c r="A492" s="9" t="s">
        <v>382</v>
      </c>
      <c r="B492">
        <v>1.7007999420166016</v>
      </c>
    </row>
    <row r="493" spans="1:2" x14ac:dyDescent="0.25">
      <c r="A493" s="9" t="s">
        <v>383</v>
      </c>
      <c r="B493">
        <v>1.7019000053405762</v>
      </c>
    </row>
    <row r="494" spans="1:2" x14ac:dyDescent="0.25">
      <c r="A494" s="9" t="s">
        <v>384</v>
      </c>
      <c r="B494">
        <v>1.7116999626159668</v>
      </c>
    </row>
    <row r="495" spans="1:2" x14ac:dyDescent="0.25">
      <c r="A495" s="9" t="s">
        <v>385</v>
      </c>
      <c r="B495">
        <v>1.7108000516891479</v>
      </c>
    </row>
    <row r="496" spans="1:2" x14ac:dyDescent="0.25">
      <c r="A496" s="9" t="s">
        <v>386</v>
      </c>
      <c r="B496">
        <v>1.6971999406814575</v>
      </c>
    </row>
    <row r="497" spans="1:2" x14ac:dyDescent="0.25">
      <c r="A497" s="9" t="s">
        <v>387</v>
      </c>
      <c r="B497">
        <v>1.7623000144958496</v>
      </c>
    </row>
    <row r="498" spans="1:2" x14ac:dyDescent="0.25">
      <c r="A498" s="9" t="s">
        <v>388</v>
      </c>
      <c r="B498">
        <v>1.7113000154495239</v>
      </c>
    </row>
    <row r="499" spans="1:2" x14ac:dyDescent="0.25">
      <c r="A499" s="9" t="s">
        <v>389</v>
      </c>
      <c r="B499">
        <v>1.672700047492981</v>
      </c>
    </row>
    <row r="500" spans="1:2" x14ac:dyDescent="0.25">
      <c r="A500" s="9" t="s">
        <v>390</v>
      </c>
      <c r="B500">
        <v>1.7872999906539917</v>
      </c>
    </row>
    <row r="501" spans="1:2" x14ac:dyDescent="0.25">
      <c r="A501" s="9" t="s">
        <v>391</v>
      </c>
      <c r="B501">
        <v>1.7496000528335571</v>
      </c>
    </row>
    <row r="502" spans="1:2" x14ac:dyDescent="0.25">
      <c r="A502" s="9" t="s">
        <v>392</v>
      </c>
      <c r="B502">
        <v>1.8073999881744385</v>
      </c>
    </row>
    <row r="503" spans="1:2" x14ac:dyDescent="0.25">
      <c r="A503" s="9" t="s">
        <v>393</v>
      </c>
      <c r="B503">
        <v>1.6653000116348267</v>
      </c>
    </row>
    <row r="504" spans="1:2" x14ac:dyDescent="0.25">
      <c r="A504" s="9" t="s">
        <v>394</v>
      </c>
      <c r="B504">
        <v>1.8044999837875366</v>
      </c>
    </row>
    <row r="505" spans="1:2" x14ac:dyDescent="0.25">
      <c r="A505" s="9" t="s">
        <v>395</v>
      </c>
      <c r="B505">
        <v>1.6863000392913818</v>
      </c>
    </row>
    <row r="506" spans="1:2" x14ac:dyDescent="0.25">
      <c r="A506" s="9" t="s">
        <v>396</v>
      </c>
      <c r="B506">
        <v>1.6933000087738037</v>
      </c>
    </row>
    <row r="507" spans="1:2" x14ac:dyDescent="0.25">
      <c r="A507" s="9" t="s">
        <v>397</v>
      </c>
      <c r="B507">
        <v>1.6820000410079956</v>
      </c>
    </row>
    <row r="508" spans="1:2" x14ac:dyDescent="0.25">
      <c r="A508" s="9" t="s">
        <v>167</v>
      </c>
      <c r="B508">
        <v>1.6850999593734741</v>
      </c>
    </row>
    <row r="509" spans="1:2" x14ac:dyDescent="0.25">
      <c r="A509" s="9" t="s">
        <v>183</v>
      </c>
      <c r="B509">
        <v>1.6878999471664429</v>
      </c>
    </row>
    <row r="510" spans="1:2" x14ac:dyDescent="0.25">
      <c r="A510" s="9" t="s">
        <v>199</v>
      </c>
      <c r="B510">
        <v>1.7359999418258667</v>
      </c>
    </row>
    <row r="511" spans="1:2" x14ac:dyDescent="0.25">
      <c r="A511" s="9" t="s">
        <v>398</v>
      </c>
      <c r="B511">
        <v>1.6837999820709229</v>
      </c>
    </row>
    <row r="512" spans="1:2" x14ac:dyDescent="0.25">
      <c r="A512" s="9" t="s">
        <v>399</v>
      </c>
      <c r="B512">
        <v>1.757099986076355</v>
      </c>
    </row>
    <row r="513" spans="1:2" x14ac:dyDescent="0.25">
      <c r="A513" s="9" t="s">
        <v>400</v>
      </c>
      <c r="B513">
        <v>1.7173999547958374</v>
      </c>
    </row>
    <row r="514" spans="1:2" x14ac:dyDescent="0.25">
      <c r="A514" s="9" t="s">
        <v>401</v>
      </c>
      <c r="B514">
        <v>1.693600058555603</v>
      </c>
    </row>
    <row r="515" spans="1:2" x14ac:dyDescent="0.25">
      <c r="A515" s="9" t="s">
        <v>402</v>
      </c>
      <c r="B515">
        <v>1.7077000141143799</v>
      </c>
    </row>
    <row r="516" spans="1:2" x14ac:dyDescent="0.25">
      <c r="A516" s="9" t="s">
        <v>403</v>
      </c>
      <c r="B516">
        <v>1.7134000062942505</v>
      </c>
    </row>
    <row r="517" spans="1:2" x14ac:dyDescent="0.25">
      <c r="A517" s="9" t="s">
        <v>404</v>
      </c>
      <c r="B517">
        <v>1.6679999828338623</v>
      </c>
    </row>
    <row r="518" spans="1:2" x14ac:dyDescent="0.25">
      <c r="A518" s="9" t="s">
        <v>405</v>
      </c>
      <c r="B518">
        <v>1.7293000221252441</v>
      </c>
    </row>
    <row r="519" spans="1:2" x14ac:dyDescent="0.25">
      <c r="A519" s="9" t="s">
        <v>406</v>
      </c>
      <c r="B519">
        <v>1.702299952507019</v>
      </c>
    </row>
    <row r="520" spans="1:2" x14ac:dyDescent="0.25">
      <c r="A520" s="9" t="s">
        <v>407</v>
      </c>
      <c r="B520">
        <v>1.6995999813079834</v>
      </c>
    </row>
    <row r="521" spans="1:2" x14ac:dyDescent="0.25">
      <c r="A521" s="9" t="s">
        <v>408</v>
      </c>
      <c r="B521">
        <v>1.7110999822616577</v>
      </c>
    </row>
    <row r="522" spans="1:2" x14ac:dyDescent="0.25">
      <c r="A522" s="9" t="s">
        <v>409</v>
      </c>
      <c r="B522">
        <v>1.6920000314712524</v>
      </c>
    </row>
    <row r="523" spans="1:2" x14ac:dyDescent="0.25">
      <c r="A523" s="9" t="s">
        <v>410</v>
      </c>
      <c r="B523">
        <v>1.5623999834060669</v>
      </c>
    </row>
    <row r="524" spans="1:2" x14ac:dyDescent="0.25">
      <c r="A524" s="9" t="s">
        <v>411</v>
      </c>
      <c r="B524">
        <v>1.5993000268936157</v>
      </c>
    </row>
    <row r="525" spans="1:2" x14ac:dyDescent="0.25">
      <c r="A525" s="9" t="s">
        <v>412</v>
      </c>
      <c r="B525">
        <v>1.6720000505447388</v>
      </c>
    </row>
    <row r="526" spans="1:2" x14ac:dyDescent="0.25">
      <c r="A526" s="9" t="s">
        <v>413</v>
      </c>
      <c r="B526">
        <v>1.6055999994277954</v>
      </c>
    </row>
    <row r="527" spans="1:2" x14ac:dyDescent="0.25">
      <c r="A527" s="9" t="s">
        <v>414</v>
      </c>
      <c r="B527">
        <v>1.6611000299453735</v>
      </c>
    </row>
    <row r="528" spans="1:2" x14ac:dyDescent="0.25">
      <c r="A528" s="9" t="s">
        <v>415</v>
      </c>
      <c r="B528">
        <v>1.6172000169754028</v>
      </c>
    </row>
    <row r="529" spans="1:2" x14ac:dyDescent="0.25">
      <c r="A529" s="9" t="s">
        <v>416</v>
      </c>
      <c r="B529">
        <v>1.6876000165939331</v>
      </c>
    </row>
    <row r="530" spans="1:2" x14ac:dyDescent="0.25">
      <c r="A530" s="9" t="s">
        <v>417</v>
      </c>
      <c r="B530">
        <v>1.6492999792098999</v>
      </c>
    </row>
    <row r="531" spans="1:2" x14ac:dyDescent="0.25">
      <c r="A531" s="9" t="s">
        <v>418</v>
      </c>
      <c r="B531">
        <v>1.2245999574661255</v>
      </c>
    </row>
    <row r="532" spans="1:2" x14ac:dyDescent="0.25">
      <c r="A532" s="9" t="s">
        <v>169</v>
      </c>
      <c r="B532">
        <v>1.1299999952316284</v>
      </c>
    </row>
    <row r="533" spans="1:2" x14ac:dyDescent="0.25">
      <c r="A533" s="9" t="s">
        <v>185</v>
      </c>
      <c r="B533">
        <v>1.6276999711990356</v>
      </c>
    </row>
    <row r="534" spans="1:2" x14ac:dyDescent="0.25">
      <c r="A534" s="9" t="s">
        <v>201</v>
      </c>
      <c r="B534">
        <v>1.6640000343322754</v>
      </c>
    </row>
    <row r="535" spans="1:2" x14ac:dyDescent="0.25">
      <c r="A535" s="9" t="s">
        <v>419</v>
      </c>
      <c r="B535">
        <v>1.6216000318527222</v>
      </c>
    </row>
    <row r="536" spans="1:2" x14ac:dyDescent="0.25">
      <c r="A536" s="9" t="s">
        <v>420</v>
      </c>
      <c r="B536">
        <v>1.6548999547958374</v>
      </c>
    </row>
    <row r="537" spans="1:2" x14ac:dyDescent="0.25">
      <c r="A537" s="9" t="s">
        <v>421</v>
      </c>
      <c r="B537">
        <v>1.6796000003814697</v>
      </c>
    </row>
    <row r="538" spans="1:2" x14ac:dyDescent="0.25">
      <c r="A538" s="9" t="s">
        <v>422</v>
      </c>
      <c r="B538">
        <v>1.6550999879837036</v>
      </c>
    </row>
    <row r="539" spans="1:2" x14ac:dyDescent="0.25">
      <c r="A539" s="9" t="s">
        <v>423</v>
      </c>
      <c r="B539">
        <v>1.6456999778747559</v>
      </c>
    </row>
    <row r="540" spans="1:2" x14ac:dyDescent="0.25">
      <c r="A540" s="9" t="s">
        <v>424</v>
      </c>
      <c r="B540">
        <v>1.6224000453948975</v>
      </c>
    </row>
    <row r="541" spans="1:2" x14ac:dyDescent="0.25">
      <c r="A541" s="9" t="s">
        <v>425</v>
      </c>
      <c r="B541">
        <v>1.5765000581741333</v>
      </c>
    </row>
    <row r="542" spans="1:2" x14ac:dyDescent="0.25">
      <c r="A542" s="9" t="s">
        <v>426</v>
      </c>
      <c r="B542">
        <v>1.6284999847412109</v>
      </c>
    </row>
    <row r="543" spans="1:2" x14ac:dyDescent="0.25">
      <c r="A543" s="9" t="s">
        <v>427</v>
      </c>
      <c r="B543">
        <v>1.6158000230789185</v>
      </c>
    </row>
    <row r="544" spans="1:2" x14ac:dyDescent="0.25">
      <c r="A544" s="9" t="s">
        <v>428</v>
      </c>
      <c r="B544">
        <v>1.6131000518798828</v>
      </c>
    </row>
    <row r="545" spans="1:2" x14ac:dyDescent="0.25">
      <c r="A545" s="9" t="s">
        <v>429</v>
      </c>
      <c r="B545">
        <v>1.5836000442504883</v>
      </c>
    </row>
    <row r="546" spans="1:2" x14ac:dyDescent="0.25">
      <c r="A546" s="9" t="s">
        <v>430</v>
      </c>
      <c r="B546">
        <v>1.6541999578475952</v>
      </c>
    </row>
    <row r="547" spans="1:2" x14ac:dyDescent="0.25">
      <c r="A547" s="9" t="s">
        <v>431</v>
      </c>
      <c r="B547">
        <v>1.55840003490448</v>
      </c>
    </row>
    <row r="548" spans="1:2" x14ac:dyDescent="0.25">
      <c r="A548" s="9" t="s">
        <v>432</v>
      </c>
      <c r="B548">
        <v>1.6990000009536743</v>
      </c>
    </row>
    <row r="549" spans="1:2" x14ac:dyDescent="0.25">
      <c r="A549" s="9" t="s">
        <v>433</v>
      </c>
      <c r="B549">
        <v>1.6446000337600708</v>
      </c>
    </row>
    <row r="550" spans="1:2" x14ac:dyDescent="0.25">
      <c r="A550" s="9" t="s">
        <v>434</v>
      </c>
      <c r="B550">
        <v>1.5819000005722046</v>
      </c>
    </row>
    <row r="551" spans="1:2" x14ac:dyDescent="0.25">
      <c r="A551" s="9" t="s">
        <v>435</v>
      </c>
      <c r="B551">
        <v>1.6446000337600708</v>
      </c>
    </row>
    <row r="552" spans="1:2" x14ac:dyDescent="0.25">
      <c r="A552" s="9" t="s">
        <v>436</v>
      </c>
      <c r="B552">
        <v>1.6943000555038452</v>
      </c>
    </row>
    <row r="553" spans="1:2" x14ac:dyDescent="0.25">
      <c r="A553" s="9" t="s">
        <v>437</v>
      </c>
      <c r="B553">
        <v>1.7245999574661255</v>
      </c>
    </row>
    <row r="554" spans="1:2" x14ac:dyDescent="0.25">
      <c r="A554" s="9" t="s">
        <v>438</v>
      </c>
      <c r="B554">
        <v>1.6490999460220337</v>
      </c>
    </row>
    <row r="555" spans="1:2" x14ac:dyDescent="0.25">
      <c r="A555" s="9" t="s">
        <v>439</v>
      </c>
      <c r="B555">
        <v>1.159000039100647</v>
      </c>
    </row>
    <row r="556" spans="1:2" x14ac:dyDescent="0.25">
      <c r="A556" s="9" t="s">
        <v>171</v>
      </c>
      <c r="B556">
        <v>1.2562999725341797</v>
      </c>
    </row>
    <row r="557" spans="1:2" x14ac:dyDescent="0.25">
      <c r="A557" s="9" t="s">
        <v>187</v>
      </c>
      <c r="B557">
        <v>1.6450999975204468</v>
      </c>
    </row>
    <row r="558" spans="1:2" x14ac:dyDescent="0.25">
      <c r="A558" s="9" t="s">
        <v>203</v>
      </c>
      <c r="B558">
        <v>1.6682000160217285</v>
      </c>
    </row>
    <row r="559" spans="1:2" x14ac:dyDescent="0.25">
      <c r="A559" s="9" t="s">
        <v>440</v>
      </c>
      <c r="B559">
        <v>1.6622999906539917</v>
      </c>
    </row>
    <row r="560" spans="1:2" x14ac:dyDescent="0.25">
      <c r="A560" s="9" t="s">
        <v>441</v>
      </c>
      <c r="B560">
        <v>1.6621999740600586</v>
      </c>
    </row>
    <row r="561" spans="1:2" x14ac:dyDescent="0.25">
      <c r="A561" s="9" t="s">
        <v>442</v>
      </c>
      <c r="B561">
        <v>1.6958999633789063</v>
      </c>
    </row>
    <row r="562" spans="1:2" x14ac:dyDescent="0.25">
      <c r="A562" s="9" t="s">
        <v>443</v>
      </c>
      <c r="B562">
        <v>1.6531000137329102</v>
      </c>
    </row>
    <row r="563" spans="1:2" x14ac:dyDescent="0.25">
      <c r="A563" s="9" t="s">
        <v>444</v>
      </c>
      <c r="B563">
        <v>1.6585999727249146</v>
      </c>
    </row>
    <row r="564" spans="1:2" x14ac:dyDescent="0.25">
      <c r="A564" s="9" t="s">
        <v>445</v>
      </c>
      <c r="B564">
        <v>1.6247999668121338</v>
      </c>
    </row>
    <row r="565" spans="1:2" x14ac:dyDescent="0.25">
      <c r="A565" s="9" t="s">
        <v>446</v>
      </c>
      <c r="B565">
        <v>1.5688999891281128</v>
      </c>
    </row>
    <row r="566" spans="1:2" x14ac:dyDescent="0.25">
      <c r="A566" s="9" t="s">
        <v>447</v>
      </c>
      <c r="B566">
        <v>1.6116000413894653</v>
      </c>
    </row>
    <row r="567" spans="1:2" x14ac:dyDescent="0.25">
      <c r="A567" s="9" t="s">
        <v>448</v>
      </c>
      <c r="B567">
        <v>1.6144000291824341</v>
      </c>
    </row>
    <row r="568" spans="1:2" x14ac:dyDescent="0.25">
      <c r="A568" s="9" t="s">
        <v>449</v>
      </c>
      <c r="B568">
        <v>1.6288000345230103</v>
      </c>
    </row>
    <row r="569" spans="1:2" x14ac:dyDescent="0.25">
      <c r="A569" s="9" t="s">
        <v>450</v>
      </c>
      <c r="B569">
        <v>1.625499963760376</v>
      </c>
    </row>
    <row r="570" spans="1:2" x14ac:dyDescent="0.25">
      <c r="A570" s="9" t="s">
        <v>451</v>
      </c>
      <c r="B570">
        <v>1.6140999794006348</v>
      </c>
    </row>
    <row r="571" spans="1:2" x14ac:dyDescent="0.25">
      <c r="A571" s="9" t="s">
        <v>452</v>
      </c>
      <c r="B571">
        <v>1.7455999851226807</v>
      </c>
    </row>
    <row r="572" spans="1:2" x14ac:dyDescent="0.25">
      <c r="A572" s="9" t="s">
        <v>453</v>
      </c>
      <c r="B572">
        <v>1.7690999507904053</v>
      </c>
    </row>
    <row r="573" spans="1:2" x14ac:dyDescent="0.25">
      <c r="A573" s="9" t="s">
        <v>454</v>
      </c>
      <c r="B573">
        <v>1.7969000339508057</v>
      </c>
    </row>
    <row r="574" spans="1:2" x14ac:dyDescent="0.25">
      <c r="A574" s="9" t="s">
        <v>455</v>
      </c>
      <c r="B574">
        <v>1.7799999713897705</v>
      </c>
    </row>
    <row r="575" spans="1:2" x14ac:dyDescent="0.25">
      <c r="A575" s="9" t="s">
        <v>456</v>
      </c>
      <c r="B575">
        <v>1.7259999513626099</v>
      </c>
    </row>
    <row r="576" spans="1:2" x14ac:dyDescent="0.25">
      <c r="A576" s="9" t="s">
        <v>457</v>
      </c>
      <c r="B576">
        <v>1.7361999750137329</v>
      </c>
    </row>
    <row r="577" spans="1:2" x14ac:dyDescent="0.25">
      <c r="A577" s="9" t="s">
        <v>458</v>
      </c>
      <c r="B577">
        <v>1.7479000091552734</v>
      </c>
    </row>
    <row r="578" spans="1:2" x14ac:dyDescent="0.25">
      <c r="A578" s="9" t="s">
        <v>459</v>
      </c>
      <c r="B578">
        <v>1.7384999990463257</v>
      </c>
    </row>
    <row r="579" spans="1:2" x14ac:dyDescent="0.25">
      <c r="A579" s="9" t="s">
        <v>460</v>
      </c>
      <c r="B579">
        <v>1.7553000450134277</v>
      </c>
    </row>
    <row r="580" spans="1:2" x14ac:dyDescent="0.25">
      <c r="A580" s="9" t="s">
        <v>173</v>
      </c>
      <c r="B580">
        <v>1.7861000299453735</v>
      </c>
    </row>
    <row r="581" spans="1:2" x14ac:dyDescent="0.25">
      <c r="A581" s="9" t="s">
        <v>189</v>
      </c>
      <c r="B581">
        <v>1.7331999540328979</v>
      </c>
    </row>
    <row r="582" spans="1:2" x14ac:dyDescent="0.25">
      <c r="A582" s="9" t="s">
        <v>205</v>
      </c>
      <c r="B582">
        <v>1.7498999834060669</v>
      </c>
    </row>
    <row r="583" spans="1:2" x14ac:dyDescent="0.25">
      <c r="A583" s="9" t="s">
        <v>461</v>
      </c>
      <c r="B583">
        <v>1.7538000345230103</v>
      </c>
    </row>
    <row r="584" spans="1:2" x14ac:dyDescent="0.25">
      <c r="A584" s="9" t="s">
        <v>462</v>
      </c>
      <c r="B584">
        <v>1.7668000459671021</v>
      </c>
    </row>
    <row r="585" spans="1:2" x14ac:dyDescent="0.25">
      <c r="A585" s="9" t="s">
        <v>463</v>
      </c>
      <c r="B585">
        <v>1.8171999454498291</v>
      </c>
    </row>
    <row r="586" spans="1:2" x14ac:dyDescent="0.25">
      <c r="A586" s="9" t="s">
        <v>464</v>
      </c>
      <c r="B586">
        <v>1.7948999404907227</v>
      </c>
    </row>
    <row r="587" spans="1:2" x14ac:dyDescent="0.25">
      <c r="A587" s="9" t="s">
        <v>465</v>
      </c>
      <c r="B587">
        <v>1.7328000068664551</v>
      </c>
    </row>
    <row r="588" spans="1:2" x14ac:dyDescent="0.25">
      <c r="A588" s="9" t="s">
        <v>466</v>
      </c>
      <c r="B588">
        <v>1.788599967956543</v>
      </c>
    </row>
    <row r="589" spans="1:2" x14ac:dyDescent="0.25">
      <c r="A589" s="9" t="s">
        <v>467</v>
      </c>
      <c r="B589">
        <v>1.7376999855041504</v>
      </c>
    </row>
    <row r="590" spans="1:2" x14ac:dyDescent="0.25">
      <c r="A590" s="9" t="s">
        <v>468</v>
      </c>
      <c r="B590">
        <v>1.7755000591278076</v>
      </c>
    </row>
    <row r="591" spans="1:2" x14ac:dyDescent="0.25">
      <c r="A591" s="9" t="s">
        <v>469</v>
      </c>
      <c r="B591">
        <v>1.7791999578475952</v>
      </c>
    </row>
    <row r="592" spans="1:2" x14ac:dyDescent="0.25">
      <c r="A592" s="9" t="s">
        <v>470</v>
      </c>
      <c r="B592">
        <v>1.8059999942779541</v>
      </c>
    </row>
    <row r="593" spans="1:2" x14ac:dyDescent="0.25">
      <c r="A593" s="9" t="s">
        <v>471</v>
      </c>
      <c r="B593">
        <v>1.8043999671936035</v>
      </c>
    </row>
    <row r="594" spans="1:2" x14ac:dyDescent="0.25">
      <c r="A594" s="9" t="s">
        <v>472</v>
      </c>
      <c r="B594">
        <v>1.7972999811172485</v>
      </c>
    </row>
    <row r="595" spans="1:2" x14ac:dyDescent="0.25">
      <c r="A595" s="9" t="s">
        <v>473</v>
      </c>
      <c r="B595">
        <v>1.6914999485015869</v>
      </c>
    </row>
    <row r="596" spans="1:2" x14ac:dyDescent="0.25">
      <c r="A596" s="9" t="s">
        <v>474</v>
      </c>
      <c r="B596">
        <v>1.8292000293731689</v>
      </c>
    </row>
    <row r="597" spans="1:2" x14ac:dyDescent="0.25">
      <c r="A597" s="9" t="s">
        <v>475</v>
      </c>
      <c r="B597">
        <v>1.7278000116348267</v>
      </c>
    </row>
    <row r="598" spans="1:2" x14ac:dyDescent="0.25">
      <c r="A598" s="9" t="s">
        <v>476</v>
      </c>
      <c r="B598">
        <v>1.8452999591827393</v>
      </c>
    </row>
    <row r="599" spans="1:2" x14ac:dyDescent="0.25">
      <c r="A599" s="9" t="s">
        <v>477</v>
      </c>
      <c r="B599">
        <v>1.7642999887466431</v>
      </c>
    </row>
    <row r="600" spans="1:2" x14ac:dyDescent="0.25">
      <c r="A600" s="9" t="s">
        <v>478</v>
      </c>
      <c r="B600">
        <v>1.6755000352859497</v>
      </c>
    </row>
    <row r="601" spans="1:2" x14ac:dyDescent="0.25">
      <c r="A601" s="9" t="s">
        <v>479</v>
      </c>
      <c r="B601">
        <v>1.7451000213623047</v>
      </c>
    </row>
    <row r="602" spans="1:2" x14ac:dyDescent="0.25">
      <c r="A602" s="9" t="s">
        <v>480</v>
      </c>
      <c r="B602">
        <v>1.7638000249862671</v>
      </c>
    </row>
    <row r="603" spans="1:2" x14ac:dyDescent="0.25">
      <c r="A603" s="9" t="s">
        <v>481</v>
      </c>
      <c r="B603">
        <v>1.7230000495910645</v>
      </c>
    </row>
    <row r="604" spans="1:2" x14ac:dyDescent="0.25">
      <c r="A604" s="9" t="s">
        <v>175</v>
      </c>
      <c r="B604">
        <v>1.8125</v>
      </c>
    </row>
    <row r="605" spans="1:2" x14ac:dyDescent="0.25">
      <c r="A605" s="9" t="s">
        <v>191</v>
      </c>
      <c r="B605">
        <v>1.6699999570846558</v>
      </c>
    </row>
    <row r="606" spans="1:2" x14ac:dyDescent="0.25">
      <c r="A606" s="9" t="s">
        <v>207</v>
      </c>
      <c r="B606">
        <v>1.7651000022888184</v>
      </c>
    </row>
    <row r="607" spans="1:2" x14ac:dyDescent="0.25">
      <c r="A607" s="9" t="s">
        <v>482</v>
      </c>
      <c r="B607">
        <v>1.7437000274658203</v>
      </c>
    </row>
    <row r="608" spans="1:2" x14ac:dyDescent="0.25">
      <c r="A608" s="9" t="s">
        <v>483</v>
      </c>
      <c r="B608">
        <v>1.7827999591827393</v>
      </c>
    </row>
    <row r="609" spans="1:2" x14ac:dyDescent="0.25">
      <c r="A609" s="9" t="s">
        <v>484</v>
      </c>
      <c r="B609">
        <v>1.7728999853134155</v>
      </c>
    </row>
    <row r="610" spans="1:2" x14ac:dyDescent="0.25">
      <c r="A610" s="9" t="s">
        <v>485</v>
      </c>
      <c r="B610">
        <v>1.7958999872207642</v>
      </c>
    </row>
    <row r="611" spans="1:2" x14ac:dyDescent="0.25">
      <c r="A611" s="9" t="s">
        <v>486</v>
      </c>
      <c r="B611">
        <v>1.7331999540328979</v>
      </c>
    </row>
    <row r="612" spans="1:2" x14ac:dyDescent="0.25">
      <c r="A612" s="9" t="s">
        <v>487</v>
      </c>
      <c r="B612">
        <v>1.7527999877929687</v>
      </c>
    </row>
    <row r="613" spans="1:2" x14ac:dyDescent="0.25">
      <c r="A613" s="9" t="s">
        <v>488</v>
      </c>
      <c r="B613">
        <v>1.7386000156402588</v>
      </c>
    </row>
    <row r="614" spans="1:2" x14ac:dyDescent="0.25">
      <c r="A614" s="9" t="s">
        <v>489</v>
      </c>
      <c r="B614">
        <v>1.7323999404907227</v>
      </c>
    </row>
    <row r="615" spans="1:2" x14ac:dyDescent="0.25">
      <c r="A615" s="9" t="s">
        <v>490</v>
      </c>
      <c r="B615">
        <v>1.7475999593734741</v>
      </c>
    </row>
    <row r="616" spans="1:2" x14ac:dyDescent="0.25">
      <c r="A616" s="9" t="s">
        <v>491</v>
      </c>
      <c r="B616">
        <v>1.774899959564209</v>
      </c>
    </row>
    <row r="617" spans="1:2" x14ac:dyDescent="0.25">
      <c r="A617" s="9" t="s">
        <v>492</v>
      </c>
      <c r="B617">
        <v>1.7991000413894653</v>
      </c>
    </row>
    <row r="618" spans="1:2" x14ac:dyDescent="0.25">
      <c r="A618" s="9" t="s">
        <v>493</v>
      </c>
      <c r="B618">
        <v>1.7304999828338623</v>
      </c>
    </row>
    <row r="619" spans="1:2" x14ac:dyDescent="0.25">
      <c r="A619" s="9" t="s">
        <v>494</v>
      </c>
      <c r="B619">
        <v>1.6362999677658081</v>
      </c>
    </row>
    <row r="620" spans="1:2" x14ac:dyDescent="0.25">
      <c r="A620" s="9" t="s">
        <v>495</v>
      </c>
      <c r="B620">
        <v>1.6480000019073486</v>
      </c>
    </row>
    <row r="621" spans="1:2" x14ac:dyDescent="0.25">
      <c r="A621" s="9" t="s">
        <v>496</v>
      </c>
      <c r="B621">
        <v>1.6891000270843506</v>
      </c>
    </row>
    <row r="622" spans="1:2" x14ac:dyDescent="0.25">
      <c r="A622" s="9" t="s">
        <v>497</v>
      </c>
      <c r="B622">
        <v>1.6662000417709351</v>
      </c>
    </row>
    <row r="623" spans="1:2" x14ac:dyDescent="0.25">
      <c r="A623" s="9" t="s">
        <v>498</v>
      </c>
      <c r="B623">
        <v>1.6992000341415405</v>
      </c>
    </row>
    <row r="624" spans="1:2" x14ac:dyDescent="0.25">
      <c r="A624" s="9" t="s">
        <v>499</v>
      </c>
      <c r="B624">
        <v>1.5793999433517456</v>
      </c>
    </row>
    <row r="625" spans="1:2" x14ac:dyDescent="0.25">
      <c r="A625" s="9" t="s">
        <v>500</v>
      </c>
      <c r="B625">
        <v>1.7246999740600586</v>
      </c>
    </row>
    <row r="626" spans="1:2" x14ac:dyDescent="0.25">
      <c r="A626" s="9" t="s">
        <v>501</v>
      </c>
      <c r="B626">
        <v>1.6014000177383423</v>
      </c>
    </row>
    <row r="627" spans="1:2" x14ac:dyDescent="0.25">
      <c r="A627" s="9" t="s">
        <v>502</v>
      </c>
      <c r="B627">
        <v>1.7172000408172607</v>
      </c>
    </row>
    <row r="628" spans="1:2" x14ac:dyDescent="0.25">
      <c r="A628" s="9" t="s">
        <v>503</v>
      </c>
      <c r="B628">
        <v>1.655500054359436</v>
      </c>
    </row>
    <row r="629" spans="1:2" x14ac:dyDescent="0.25">
      <c r="A629" s="9" t="s">
        <v>504</v>
      </c>
      <c r="B629">
        <v>1.7259000539779663</v>
      </c>
    </row>
    <row r="630" spans="1:2" x14ac:dyDescent="0.25">
      <c r="A630" s="9" t="s">
        <v>505</v>
      </c>
      <c r="B630">
        <v>1.7288999557495117</v>
      </c>
    </row>
    <row r="631" spans="1:2" x14ac:dyDescent="0.25">
      <c r="A631" s="9" t="s">
        <v>506</v>
      </c>
      <c r="B631">
        <v>1.7415000200271606</v>
      </c>
    </row>
    <row r="632" spans="1:2" x14ac:dyDescent="0.25">
      <c r="A632" s="9" t="s">
        <v>507</v>
      </c>
      <c r="B632">
        <v>1.6578999757766724</v>
      </c>
    </row>
    <row r="633" spans="1:2" x14ac:dyDescent="0.25">
      <c r="A633" s="9" t="s">
        <v>508</v>
      </c>
      <c r="B633">
        <v>1.7345999479293823</v>
      </c>
    </row>
    <row r="634" spans="1:2" x14ac:dyDescent="0.25">
      <c r="A634" s="9" t="s">
        <v>509</v>
      </c>
      <c r="B634">
        <v>1.6746000051498413</v>
      </c>
    </row>
    <row r="635" spans="1:2" x14ac:dyDescent="0.25">
      <c r="A635" s="9" t="s">
        <v>510</v>
      </c>
      <c r="B635">
        <v>1.7411999702453613</v>
      </c>
    </row>
    <row r="636" spans="1:2" x14ac:dyDescent="0.25">
      <c r="A636" s="9" t="s">
        <v>511</v>
      </c>
      <c r="B636">
        <v>1.7432999610900879</v>
      </c>
    </row>
    <row r="637" spans="1:2" x14ac:dyDescent="0.25">
      <c r="A637" s="9" t="s">
        <v>512</v>
      </c>
      <c r="B637">
        <v>1.7086000442504883</v>
      </c>
    </row>
    <row r="638" spans="1:2" x14ac:dyDescent="0.25">
      <c r="A638" s="9" t="s">
        <v>513</v>
      </c>
      <c r="B638">
        <v>1.6756000518798828</v>
      </c>
    </row>
    <row r="639" spans="1:2" x14ac:dyDescent="0.25">
      <c r="A639" s="9" t="s">
        <v>514</v>
      </c>
      <c r="B639">
        <v>1.6796000003814697</v>
      </c>
    </row>
    <row r="640" spans="1:2" x14ac:dyDescent="0.25">
      <c r="A640" s="9" t="s">
        <v>515</v>
      </c>
      <c r="B640">
        <v>1.6526000499725342</v>
      </c>
    </row>
    <row r="641" spans="1:2" x14ac:dyDescent="0.25">
      <c r="A641" s="9" t="s">
        <v>516</v>
      </c>
      <c r="B641">
        <v>1.6847000122070312</v>
      </c>
    </row>
    <row r="642" spans="1:2" x14ac:dyDescent="0.25">
      <c r="A642" s="9" t="s">
        <v>517</v>
      </c>
      <c r="B642">
        <v>1.6545000076293945</v>
      </c>
    </row>
    <row r="643" spans="1:2" x14ac:dyDescent="0.25">
      <c r="A643" s="9" t="s">
        <v>518</v>
      </c>
      <c r="B643">
        <v>1.6304999589920044</v>
      </c>
    </row>
    <row r="644" spans="1:2" x14ac:dyDescent="0.25">
      <c r="A644" s="9" t="s">
        <v>519</v>
      </c>
      <c r="B644">
        <v>1.6663999557495117</v>
      </c>
    </row>
    <row r="645" spans="1:2" x14ac:dyDescent="0.25">
      <c r="A645" s="9" t="s">
        <v>520</v>
      </c>
      <c r="B645">
        <v>1.6279000043869019</v>
      </c>
    </row>
    <row r="646" spans="1:2" x14ac:dyDescent="0.25">
      <c r="A646" s="9" t="s">
        <v>521</v>
      </c>
      <c r="B646">
        <v>1.7501000165939331</v>
      </c>
    </row>
    <row r="647" spans="1:2" x14ac:dyDescent="0.25">
      <c r="A647" s="9" t="s">
        <v>522</v>
      </c>
      <c r="B647">
        <v>1.6260000467300415</v>
      </c>
    </row>
    <row r="648" spans="1:2" x14ac:dyDescent="0.25">
      <c r="A648" s="9" t="s">
        <v>523</v>
      </c>
      <c r="B648">
        <v>1.6265000104904175</v>
      </c>
    </row>
    <row r="649" spans="1:2" x14ac:dyDescent="0.25">
      <c r="A649" s="9" t="s">
        <v>524</v>
      </c>
      <c r="B649">
        <v>1.6674000024795532</v>
      </c>
    </row>
    <row r="650" spans="1:2" x14ac:dyDescent="0.25">
      <c r="A650" s="9" t="s">
        <v>525</v>
      </c>
      <c r="B650">
        <v>1.7347999811172485</v>
      </c>
    </row>
    <row r="651" spans="1:2" x14ac:dyDescent="0.25">
      <c r="A651" s="9" t="s">
        <v>526</v>
      </c>
      <c r="B651">
        <v>1.656999945640564</v>
      </c>
    </row>
    <row r="652" spans="1:2" x14ac:dyDescent="0.25">
      <c r="A652" s="9" t="s">
        <v>527</v>
      </c>
      <c r="B652">
        <v>1.6225999593734741</v>
      </c>
    </row>
    <row r="653" spans="1:2" x14ac:dyDescent="0.25">
      <c r="A653" s="9" t="s">
        <v>528</v>
      </c>
      <c r="B653">
        <v>1.6979000568389893</v>
      </c>
    </row>
    <row r="654" spans="1:2" x14ac:dyDescent="0.25">
      <c r="A654" s="9" t="s">
        <v>529</v>
      </c>
      <c r="B654">
        <v>1.697100043296814</v>
      </c>
    </row>
    <row r="655" spans="1:2" x14ac:dyDescent="0.25">
      <c r="A655" s="9" t="s">
        <v>530</v>
      </c>
      <c r="B655">
        <v>1.6964999437332153</v>
      </c>
    </row>
    <row r="656" spans="1:2" x14ac:dyDescent="0.25">
      <c r="A656" s="9" t="s">
        <v>531</v>
      </c>
      <c r="B656">
        <v>1.6792999505996704</v>
      </c>
    </row>
    <row r="657" spans="1:2" x14ac:dyDescent="0.25">
      <c r="A657" s="9" t="s">
        <v>532</v>
      </c>
      <c r="B657">
        <v>1.7490999698638916</v>
      </c>
    </row>
    <row r="658" spans="1:2" x14ac:dyDescent="0.25">
      <c r="A658" s="9" t="s">
        <v>533</v>
      </c>
      <c r="B658">
        <v>1.7000999450683594</v>
      </c>
    </row>
    <row r="659" spans="1:2" x14ac:dyDescent="0.25">
      <c r="A659" s="9" t="s">
        <v>534</v>
      </c>
      <c r="B659">
        <v>1.7404999732971191</v>
      </c>
    </row>
    <row r="660" spans="1:2" x14ac:dyDescent="0.25">
      <c r="A660" s="9" t="s">
        <v>535</v>
      </c>
      <c r="B660">
        <v>1.698699951171875</v>
      </c>
    </row>
    <row r="661" spans="1:2" x14ac:dyDescent="0.25">
      <c r="A661" s="9" t="s">
        <v>536</v>
      </c>
      <c r="B661">
        <v>1.7139999866485596</v>
      </c>
    </row>
    <row r="662" spans="1:2" x14ac:dyDescent="0.25">
      <c r="A662" s="9" t="s">
        <v>537</v>
      </c>
      <c r="B662">
        <v>1.6585999727249146</v>
      </c>
    </row>
    <row r="663" spans="1:2" x14ac:dyDescent="0.25">
      <c r="A663" s="9" t="s">
        <v>538</v>
      </c>
      <c r="B663">
        <v>1.6677999496459961</v>
      </c>
    </row>
    <row r="664" spans="1:2" x14ac:dyDescent="0.25">
      <c r="A664" s="9" t="s">
        <v>539</v>
      </c>
      <c r="B664">
        <v>1.6865999698638916</v>
      </c>
    </row>
    <row r="665" spans="1:2" x14ac:dyDescent="0.25">
      <c r="A665" s="9" t="s">
        <v>540</v>
      </c>
      <c r="B665">
        <v>1.6706999540328979</v>
      </c>
    </row>
    <row r="666" spans="1:2" x14ac:dyDescent="0.25">
      <c r="A666" s="9" t="s">
        <v>541</v>
      </c>
      <c r="B666">
        <v>1.6128000020980835</v>
      </c>
    </row>
    <row r="667" spans="1:2" x14ac:dyDescent="0.25">
      <c r="A667" s="9" t="s">
        <v>542</v>
      </c>
      <c r="B667">
        <v>1.7975000143051147</v>
      </c>
    </row>
    <row r="668" spans="1:2" x14ac:dyDescent="0.25">
      <c r="A668" s="9" t="s">
        <v>543</v>
      </c>
      <c r="B668">
        <v>1.7670999765396118</v>
      </c>
    </row>
    <row r="669" spans="1:2" x14ac:dyDescent="0.25">
      <c r="A669" s="9" t="s">
        <v>544</v>
      </c>
      <c r="B669">
        <v>1.7206000089645386</v>
      </c>
    </row>
    <row r="670" spans="1:2" x14ac:dyDescent="0.25">
      <c r="A670" s="9" t="s">
        <v>545</v>
      </c>
      <c r="B670">
        <v>1.6402000188827515</v>
      </c>
    </row>
    <row r="671" spans="1:2" x14ac:dyDescent="0.25">
      <c r="A671" s="9" t="s">
        <v>546</v>
      </c>
      <c r="B671">
        <v>1.7578999996185303</v>
      </c>
    </row>
    <row r="672" spans="1:2" x14ac:dyDescent="0.25">
      <c r="A672" s="9" t="s">
        <v>547</v>
      </c>
      <c r="B672">
        <v>1.7150000333786011</v>
      </c>
    </row>
    <row r="673" spans="1:2" x14ac:dyDescent="0.25">
      <c r="A673" s="9" t="s">
        <v>548</v>
      </c>
      <c r="B673">
        <v>1.7793999910354614</v>
      </c>
    </row>
    <row r="674" spans="1:2" x14ac:dyDescent="0.25">
      <c r="A674" s="9" t="s">
        <v>549</v>
      </c>
      <c r="B674">
        <v>1.7446000576019287</v>
      </c>
    </row>
    <row r="675" spans="1:2" x14ac:dyDescent="0.25">
      <c r="A675" s="9" t="s">
        <v>550</v>
      </c>
      <c r="B675">
        <v>1.7398999929428101</v>
      </c>
    </row>
    <row r="676" spans="1:2" x14ac:dyDescent="0.25">
      <c r="A676" s="9" t="s">
        <v>551</v>
      </c>
      <c r="B676">
        <v>1.6815999746322632</v>
      </c>
    </row>
    <row r="677" spans="1:2" x14ac:dyDescent="0.25">
      <c r="A677" s="9" t="s">
        <v>552</v>
      </c>
      <c r="B677">
        <v>1.7894999980926514</v>
      </c>
    </row>
    <row r="678" spans="1:2" x14ac:dyDescent="0.25">
      <c r="A678" s="9" t="s">
        <v>553</v>
      </c>
      <c r="B678">
        <v>1.7314000129699707</v>
      </c>
    </row>
    <row r="679" spans="1:2" x14ac:dyDescent="0.25">
      <c r="A679" s="9" t="s">
        <v>554</v>
      </c>
      <c r="B679">
        <v>1.7498999834060669</v>
      </c>
    </row>
    <row r="680" spans="1:2" x14ac:dyDescent="0.25">
      <c r="A680" s="9" t="s">
        <v>555</v>
      </c>
      <c r="B680">
        <v>1.7243000268936157</v>
      </c>
    </row>
    <row r="681" spans="1:2" x14ac:dyDescent="0.25">
      <c r="A681" s="9" t="s">
        <v>556</v>
      </c>
      <c r="B681">
        <v>1.8181999921798706</v>
      </c>
    </row>
    <row r="682" spans="1:2" x14ac:dyDescent="0.25">
      <c r="A682" s="9" t="s">
        <v>557</v>
      </c>
      <c r="B682">
        <v>1.7352999448776245</v>
      </c>
    </row>
    <row r="683" spans="1:2" x14ac:dyDescent="0.25">
      <c r="A683" s="9" t="s">
        <v>558</v>
      </c>
      <c r="B683">
        <v>1.8107999563217163</v>
      </c>
    </row>
    <row r="684" spans="1:2" x14ac:dyDescent="0.25">
      <c r="A684" s="9" t="s">
        <v>559</v>
      </c>
      <c r="B684">
        <v>1.781000018119812</v>
      </c>
    </row>
    <row r="685" spans="1:2" x14ac:dyDescent="0.25">
      <c r="A685" s="9" t="s">
        <v>560</v>
      </c>
      <c r="B685">
        <v>1.7151000499725342</v>
      </c>
    </row>
    <row r="686" spans="1:2" x14ac:dyDescent="0.25">
      <c r="A686" s="9" t="s">
        <v>561</v>
      </c>
      <c r="B686">
        <v>1.6992000341415405</v>
      </c>
    </row>
    <row r="687" spans="1:2" x14ac:dyDescent="0.25">
      <c r="A687" s="9" t="s">
        <v>562</v>
      </c>
      <c r="B687">
        <v>1.7448999881744385</v>
      </c>
    </row>
    <row r="688" spans="1:2" x14ac:dyDescent="0.25">
      <c r="A688" s="9" t="s">
        <v>563</v>
      </c>
      <c r="B688">
        <v>1.7762999534606934</v>
      </c>
    </row>
    <row r="689" spans="1:2" x14ac:dyDescent="0.25">
      <c r="A689" s="9" t="s">
        <v>564</v>
      </c>
      <c r="B689">
        <v>1.8050999641418457</v>
      </c>
    </row>
    <row r="690" spans="1:2" x14ac:dyDescent="0.25">
      <c r="A690" s="9" t="s">
        <v>565</v>
      </c>
      <c r="B690">
        <v>1.8055000305175781</v>
      </c>
    </row>
    <row r="691" spans="1:2" x14ac:dyDescent="0.25">
      <c r="A691" s="9" t="s">
        <v>566</v>
      </c>
      <c r="B691">
        <v>1.725600004196167</v>
      </c>
    </row>
    <row r="692" spans="1:2" x14ac:dyDescent="0.25">
      <c r="A692" s="9" t="s">
        <v>567</v>
      </c>
      <c r="B692">
        <v>1.819100022315979</v>
      </c>
    </row>
    <row r="693" spans="1:2" x14ac:dyDescent="0.25">
      <c r="A693" s="9" t="s">
        <v>568</v>
      </c>
      <c r="B693">
        <v>1.6884000301361084</v>
      </c>
    </row>
    <row r="694" spans="1:2" x14ac:dyDescent="0.25">
      <c r="A694" s="9" t="s">
        <v>569</v>
      </c>
      <c r="B694">
        <v>1.6924999952316284</v>
      </c>
    </row>
    <row r="695" spans="1:2" x14ac:dyDescent="0.25">
      <c r="A695" s="9" t="s">
        <v>570</v>
      </c>
      <c r="B695">
        <v>1.6883000135421753</v>
      </c>
    </row>
    <row r="696" spans="1:2" x14ac:dyDescent="0.25">
      <c r="A696" s="9" t="s">
        <v>571</v>
      </c>
      <c r="B696">
        <v>1.7222000360488892</v>
      </c>
    </row>
    <row r="697" spans="1:2" x14ac:dyDescent="0.25">
      <c r="A697" s="9" t="s">
        <v>572</v>
      </c>
      <c r="B697">
        <v>1.7510000467300415</v>
      </c>
    </row>
    <row r="698" spans="1:2" x14ac:dyDescent="0.25">
      <c r="A698" s="9" t="s">
        <v>573</v>
      </c>
      <c r="B698">
        <v>1.7721999883651733</v>
      </c>
    </row>
    <row r="699" spans="1:2" x14ac:dyDescent="0.25">
      <c r="A699" s="9" t="s">
        <v>574</v>
      </c>
      <c r="B699">
        <v>1.6944999694824219</v>
      </c>
    </row>
    <row r="700" spans="1:2" x14ac:dyDescent="0.25">
      <c r="A700" s="9" t="s">
        <v>575</v>
      </c>
      <c r="B700">
        <v>1.656999945640564</v>
      </c>
    </row>
    <row r="701" spans="1:2" x14ac:dyDescent="0.25">
      <c r="A701" s="9" t="s">
        <v>576</v>
      </c>
      <c r="B701">
        <v>1.7267999649047852</v>
      </c>
    </row>
    <row r="702" spans="1:2" x14ac:dyDescent="0.25">
      <c r="A702" s="9" t="s">
        <v>577</v>
      </c>
      <c r="B702">
        <v>1.7474000453948975</v>
      </c>
    </row>
    <row r="703" spans="1:2" x14ac:dyDescent="0.25">
      <c r="A703" s="9" t="s">
        <v>578</v>
      </c>
      <c r="B703">
        <v>1.7676999568939209</v>
      </c>
    </row>
    <row r="704" spans="1:2" x14ac:dyDescent="0.25">
      <c r="A704" s="9" t="s">
        <v>579</v>
      </c>
      <c r="B704">
        <v>1.714400053024292</v>
      </c>
    </row>
    <row r="705" spans="1:2" x14ac:dyDescent="0.25">
      <c r="A705" s="9" t="s">
        <v>580</v>
      </c>
      <c r="B705">
        <v>1.7893999814987183</v>
      </c>
    </row>
    <row r="706" spans="1:2" x14ac:dyDescent="0.25">
      <c r="A706" s="9" t="s">
        <v>581</v>
      </c>
      <c r="B706">
        <v>1.7151000499725342</v>
      </c>
    </row>
    <row r="707" spans="1:2" x14ac:dyDescent="0.25">
      <c r="A707" s="9" t="s">
        <v>582</v>
      </c>
      <c r="B707">
        <v>1.7963000535964966</v>
      </c>
    </row>
    <row r="708" spans="1:2" x14ac:dyDescent="0.25">
      <c r="A708" s="9" t="s">
        <v>583</v>
      </c>
      <c r="B708">
        <v>1.7632999420166016</v>
      </c>
    </row>
    <row r="709" spans="1:2" x14ac:dyDescent="0.25">
      <c r="A709" s="9" t="s">
        <v>584</v>
      </c>
      <c r="B709">
        <v>1.7007999420166016</v>
      </c>
    </row>
    <row r="710" spans="1:2" x14ac:dyDescent="0.25">
      <c r="A710" s="9" t="s">
        <v>585</v>
      </c>
      <c r="B710">
        <v>1.7098000049591064</v>
      </c>
    </row>
    <row r="711" spans="1:2" x14ac:dyDescent="0.25">
      <c r="A711" s="9" t="s">
        <v>586</v>
      </c>
      <c r="B711">
        <v>1.6914999485015869</v>
      </c>
    </row>
    <row r="712" spans="1:2" x14ac:dyDescent="0.25">
      <c r="A712" s="9" t="s">
        <v>587</v>
      </c>
      <c r="B712">
        <v>1.7087999582290649</v>
      </c>
    </row>
    <row r="713" spans="1:2" x14ac:dyDescent="0.25">
      <c r="A713" s="9" t="s">
        <v>588</v>
      </c>
      <c r="B713">
        <v>1.7551000118255615</v>
      </c>
    </row>
    <row r="714" spans="1:2" x14ac:dyDescent="0.25">
      <c r="A714" s="9" t="s">
        <v>589</v>
      </c>
      <c r="B714">
        <v>1.6850999593734741</v>
      </c>
    </row>
    <row r="715" spans="1:2" x14ac:dyDescent="0.25">
      <c r="A715" s="9" t="s">
        <v>590</v>
      </c>
      <c r="B715">
        <v>1.5544999837875366</v>
      </c>
    </row>
    <row r="716" spans="1:2" x14ac:dyDescent="0.25">
      <c r="A716" s="9" t="s">
        <v>591</v>
      </c>
      <c r="B716">
        <v>1.6224000453948975</v>
      </c>
    </row>
    <row r="717" spans="1:2" x14ac:dyDescent="0.25">
      <c r="A717" s="9" t="s">
        <v>592</v>
      </c>
      <c r="B717">
        <v>1.6059000492095947</v>
      </c>
    </row>
    <row r="718" spans="1:2" x14ac:dyDescent="0.25">
      <c r="A718" s="9" t="s">
        <v>593</v>
      </c>
      <c r="B718">
        <v>1.6047999858856201</v>
      </c>
    </row>
    <row r="719" spans="1:2" x14ac:dyDescent="0.25">
      <c r="A719" s="9" t="s">
        <v>594</v>
      </c>
      <c r="B719">
        <v>1.61080002784729</v>
      </c>
    </row>
    <row r="720" spans="1:2" x14ac:dyDescent="0.25">
      <c r="A720" s="9" t="s">
        <v>595</v>
      </c>
      <c r="B720">
        <v>1.6401000022888184</v>
      </c>
    </row>
    <row r="721" spans="1:2" x14ac:dyDescent="0.25">
      <c r="A721" s="9" t="s">
        <v>596</v>
      </c>
      <c r="B721">
        <v>1.6035000085830688</v>
      </c>
    </row>
    <row r="722" spans="1:2" x14ac:dyDescent="0.25">
      <c r="A722" s="9" t="s">
        <v>597</v>
      </c>
      <c r="B722">
        <v>1.6646000146865845</v>
      </c>
    </row>
    <row r="723" spans="1:2" x14ac:dyDescent="0.25">
      <c r="A723" s="9" t="s">
        <v>598</v>
      </c>
      <c r="B723">
        <v>1.5656000375747681</v>
      </c>
    </row>
    <row r="724" spans="1:2" x14ac:dyDescent="0.25">
      <c r="A724" s="9" t="s">
        <v>599</v>
      </c>
      <c r="B724">
        <v>1.6125999689102173</v>
      </c>
    </row>
    <row r="725" spans="1:2" x14ac:dyDescent="0.25">
      <c r="A725" s="9" t="s">
        <v>600</v>
      </c>
      <c r="B725">
        <v>1.5871000289916992</v>
      </c>
    </row>
    <row r="726" spans="1:2" x14ac:dyDescent="0.25">
      <c r="A726" s="9" t="s">
        <v>601</v>
      </c>
      <c r="B726">
        <v>1.6096999645233154</v>
      </c>
    </row>
    <row r="727" spans="1:2" x14ac:dyDescent="0.25">
      <c r="A727" s="9" t="s">
        <v>602</v>
      </c>
      <c r="B727">
        <v>1.6825000047683716</v>
      </c>
    </row>
    <row r="728" spans="1:2" x14ac:dyDescent="0.25">
      <c r="A728" s="9" t="s">
        <v>603</v>
      </c>
      <c r="B728">
        <v>1.6822999715805054</v>
      </c>
    </row>
    <row r="729" spans="1:2" x14ac:dyDescent="0.25">
      <c r="A729" s="9" t="s">
        <v>604</v>
      </c>
      <c r="B729">
        <v>1.6520999670028687</v>
      </c>
    </row>
    <row r="730" spans="1:2" x14ac:dyDescent="0.25">
      <c r="A730" s="9" t="s">
        <v>605</v>
      </c>
      <c r="B730">
        <v>1.6315000057220459</v>
      </c>
    </row>
    <row r="731" spans="1:2" x14ac:dyDescent="0.25">
      <c r="A731" s="9" t="s">
        <v>606</v>
      </c>
      <c r="B731">
        <v>1.5954999923706055</v>
      </c>
    </row>
    <row r="732" spans="1:2" x14ac:dyDescent="0.25">
      <c r="A732" s="9" t="s">
        <v>607</v>
      </c>
      <c r="B732">
        <v>1.6144000291824341</v>
      </c>
    </row>
    <row r="733" spans="1:2" x14ac:dyDescent="0.25">
      <c r="A733" s="9" t="s">
        <v>608</v>
      </c>
      <c r="B733">
        <v>1.5853999853134155</v>
      </c>
    </row>
    <row r="734" spans="1:2" x14ac:dyDescent="0.25">
      <c r="A734" s="9" t="s">
        <v>609</v>
      </c>
      <c r="B734">
        <v>1.6292999982833862</v>
      </c>
    </row>
    <row r="735" spans="1:2" x14ac:dyDescent="0.25">
      <c r="A735" s="9" t="s">
        <v>610</v>
      </c>
      <c r="B735">
        <v>1.6078000068664551</v>
      </c>
    </row>
    <row r="736" spans="1:2" x14ac:dyDescent="0.25">
      <c r="A736" s="9" t="s">
        <v>611</v>
      </c>
      <c r="B736">
        <v>1.7387000322341919</v>
      </c>
    </row>
    <row r="737" spans="1:2" x14ac:dyDescent="0.25">
      <c r="A737" s="9" t="s">
        <v>612</v>
      </c>
      <c r="B737">
        <v>1.6073999404907227</v>
      </c>
    </row>
    <row r="738" spans="1:2" x14ac:dyDescent="0.25">
      <c r="A738" s="9" t="s">
        <v>613</v>
      </c>
      <c r="B738">
        <v>1.673799991607666</v>
      </c>
    </row>
    <row r="739" spans="1:2" x14ac:dyDescent="0.25">
      <c r="A739" s="9" t="s">
        <v>614</v>
      </c>
      <c r="B739">
        <v>1.5190000534057617</v>
      </c>
    </row>
    <row r="740" spans="1:2" x14ac:dyDescent="0.25">
      <c r="A740" s="9" t="s">
        <v>615</v>
      </c>
      <c r="B740">
        <v>1.6288000345230103</v>
      </c>
    </row>
    <row r="741" spans="1:2" x14ac:dyDescent="0.25">
      <c r="A741" s="9" t="s">
        <v>616</v>
      </c>
      <c r="B741">
        <v>1.5822000503540039</v>
      </c>
    </row>
    <row r="742" spans="1:2" x14ac:dyDescent="0.25">
      <c r="A742" s="9" t="s">
        <v>617</v>
      </c>
      <c r="B742">
        <v>1.583299994468689</v>
      </c>
    </row>
    <row r="743" spans="1:2" x14ac:dyDescent="0.25">
      <c r="A743" s="9" t="s">
        <v>618</v>
      </c>
      <c r="B743">
        <v>1.6130000352859497</v>
      </c>
    </row>
    <row r="744" spans="1:2" x14ac:dyDescent="0.25">
      <c r="A744" s="9" t="s">
        <v>619</v>
      </c>
      <c r="B744">
        <v>1.5723999738693237</v>
      </c>
    </row>
    <row r="745" spans="1:2" x14ac:dyDescent="0.25">
      <c r="A745" s="9" t="s">
        <v>620</v>
      </c>
      <c r="B745">
        <v>1.5887000560760498</v>
      </c>
    </row>
    <row r="746" spans="1:2" x14ac:dyDescent="0.25">
      <c r="A746" s="9" t="s">
        <v>621</v>
      </c>
      <c r="B746">
        <v>1.6553000211715698</v>
      </c>
    </row>
    <row r="747" spans="1:2" x14ac:dyDescent="0.25">
      <c r="A747" s="9" t="s">
        <v>622</v>
      </c>
      <c r="B747">
        <v>1.5645999908447266</v>
      </c>
    </row>
    <row r="748" spans="1:2" x14ac:dyDescent="0.25">
      <c r="A748" s="9" t="s">
        <v>623</v>
      </c>
      <c r="B748">
        <v>1.5740000009536743</v>
      </c>
    </row>
    <row r="749" spans="1:2" x14ac:dyDescent="0.25">
      <c r="A749" s="9" t="s">
        <v>624</v>
      </c>
      <c r="B749">
        <v>1.5283000469207764</v>
      </c>
    </row>
    <row r="750" spans="1:2" x14ac:dyDescent="0.25">
      <c r="A750" s="9" t="s">
        <v>625</v>
      </c>
      <c r="B750">
        <v>1.5923000574111938</v>
      </c>
    </row>
    <row r="751" spans="1:2" x14ac:dyDescent="0.25">
      <c r="A751" s="9" t="s">
        <v>626</v>
      </c>
      <c r="B751">
        <v>1.6699999570846558</v>
      </c>
    </row>
    <row r="752" spans="1:2" x14ac:dyDescent="0.25">
      <c r="A752" s="9" t="s">
        <v>627</v>
      </c>
      <c r="B752">
        <v>1.6430000066757202</v>
      </c>
    </row>
    <row r="753" spans="1:2" x14ac:dyDescent="0.25">
      <c r="A753" s="9" t="s">
        <v>628</v>
      </c>
      <c r="B753">
        <v>1.6813000440597534</v>
      </c>
    </row>
    <row r="754" spans="1:2" x14ac:dyDescent="0.25">
      <c r="A754" s="9" t="s">
        <v>629</v>
      </c>
      <c r="B754">
        <v>1.5552999973297119</v>
      </c>
    </row>
    <row r="755" spans="1:2" x14ac:dyDescent="0.25">
      <c r="A755" s="9" t="s">
        <v>630</v>
      </c>
      <c r="B755">
        <v>1.6054999828338623</v>
      </c>
    </row>
    <row r="756" spans="1:2" x14ac:dyDescent="0.25">
      <c r="A756" s="9" t="s">
        <v>631</v>
      </c>
      <c r="B756">
        <v>1.5578000545501709</v>
      </c>
    </row>
    <row r="757" spans="1:2" x14ac:dyDescent="0.25">
      <c r="A757" s="9" t="s">
        <v>632</v>
      </c>
      <c r="B757">
        <v>1.5996999740600586</v>
      </c>
    </row>
    <row r="758" spans="1:2" x14ac:dyDescent="0.25">
      <c r="A758" s="9" t="s">
        <v>633</v>
      </c>
      <c r="B758">
        <v>1.6584000587463379</v>
      </c>
    </row>
    <row r="759" spans="1:2" x14ac:dyDescent="0.25">
      <c r="A759" s="9" t="s">
        <v>634</v>
      </c>
      <c r="B759">
        <v>1.6215000152587891</v>
      </c>
    </row>
    <row r="760" spans="1:2" x14ac:dyDescent="0.25">
      <c r="A760" s="9" t="s">
        <v>635</v>
      </c>
      <c r="B760">
        <v>1.6062999963760376</v>
      </c>
    </row>
    <row r="761" spans="1:2" x14ac:dyDescent="0.25">
      <c r="A761" s="9" t="s">
        <v>636</v>
      </c>
      <c r="B761">
        <v>1.6064000129699707</v>
      </c>
    </row>
    <row r="762" spans="1:2" x14ac:dyDescent="0.25">
      <c r="A762" s="9" t="s">
        <v>637</v>
      </c>
      <c r="B762">
        <v>1.6075999736785889</v>
      </c>
    </row>
    <row r="763" spans="1:2" x14ac:dyDescent="0.25">
      <c r="A763" s="9" t="s">
        <v>638</v>
      </c>
      <c r="B763">
        <v>1.7106000185012817</v>
      </c>
    </row>
    <row r="764" spans="1:2" x14ac:dyDescent="0.25">
      <c r="A764" s="9" t="s">
        <v>639</v>
      </c>
      <c r="B764">
        <v>1.6970000267028809</v>
      </c>
    </row>
    <row r="765" spans="1:2" x14ac:dyDescent="0.25">
      <c r="A765" s="9" t="s">
        <v>640</v>
      </c>
      <c r="B765">
        <v>1.7461999654769897</v>
      </c>
    </row>
    <row r="766" spans="1:2" x14ac:dyDescent="0.25">
      <c r="A766" s="9" t="s">
        <v>641</v>
      </c>
      <c r="B766">
        <v>1.791700005531311</v>
      </c>
    </row>
    <row r="767" spans="1:2" x14ac:dyDescent="0.25">
      <c r="A767" s="9" t="s">
        <v>642</v>
      </c>
      <c r="B767">
        <v>1.7467000484466553</v>
      </c>
    </row>
    <row r="768" spans="1:2" x14ac:dyDescent="0.25">
      <c r="A768" s="9" t="s">
        <v>643</v>
      </c>
      <c r="B768">
        <v>1.7371000051498413</v>
      </c>
    </row>
    <row r="769" spans="1:2" x14ac:dyDescent="0.25">
      <c r="A769" s="9" t="s">
        <v>644</v>
      </c>
      <c r="B769">
        <v>1.7783999443054199</v>
      </c>
    </row>
    <row r="770" spans="1:2" x14ac:dyDescent="0.25">
      <c r="A770" s="9" t="s">
        <v>645</v>
      </c>
      <c r="B770">
        <v>1.7588000297546387</v>
      </c>
    </row>
    <row r="771" spans="1:2" x14ac:dyDescent="0.25">
      <c r="A771" s="9" t="s">
        <v>646</v>
      </c>
      <c r="B771">
        <v>1.8580000400543213</v>
      </c>
    </row>
    <row r="772" spans="1:2" x14ac:dyDescent="0.25">
      <c r="A772" s="9" t="s">
        <v>647</v>
      </c>
      <c r="B772">
        <v>1.8559999465942383</v>
      </c>
    </row>
    <row r="773" spans="1:2" x14ac:dyDescent="0.25">
      <c r="A773" s="9" t="s">
        <v>648</v>
      </c>
      <c r="B773">
        <v>1.7599999904632568</v>
      </c>
    </row>
    <row r="774" spans="1:2" x14ac:dyDescent="0.25">
      <c r="A774" s="9" t="s">
        <v>649</v>
      </c>
      <c r="B774">
        <v>1.805899977684021</v>
      </c>
    </row>
    <row r="775" spans="1:2" x14ac:dyDescent="0.25">
      <c r="A775" s="9" t="s">
        <v>650</v>
      </c>
      <c r="B775">
        <v>1.8530999422073364</v>
      </c>
    </row>
    <row r="776" spans="1:2" x14ac:dyDescent="0.25">
      <c r="A776" s="9" t="s">
        <v>651</v>
      </c>
      <c r="B776">
        <v>1.8440999984741211</v>
      </c>
    </row>
    <row r="777" spans="1:2" x14ac:dyDescent="0.25">
      <c r="A777" s="9" t="s">
        <v>652</v>
      </c>
      <c r="B777">
        <v>1.7544000148773193</v>
      </c>
    </row>
    <row r="778" spans="1:2" x14ac:dyDescent="0.25">
      <c r="A778" s="9" t="s">
        <v>653</v>
      </c>
      <c r="B778">
        <v>1.7897000312805176</v>
      </c>
    </row>
    <row r="779" spans="1:2" x14ac:dyDescent="0.25">
      <c r="A779" s="9" t="s">
        <v>654</v>
      </c>
      <c r="B779">
        <v>1.752500057220459</v>
      </c>
    </row>
    <row r="780" spans="1:2" x14ac:dyDescent="0.25">
      <c r="A780" s="9" t="s">
        <v>655</v>
      </c>
      <c r="B780">
        <v>1.7691999673843384</v>
      </c>
    </row>
    <row r="781" spans="1:2" x14ac:dyDescent="0.25">
      <c r="A781" s="9" t="s">
        <v>656</v>
      </c>
      <c r="B781">
        <v>1.760200023651123</v>
      </c>
    </row>
    <row r="782" spans="1:2" x14ac:dyDescent="0.25">
      <c r="A782" s="9" t="s">
        <v>657</v>
      </c>
      <c r="B782">
        <v>1.7203999757766724</v>
      </c>
    </row>
    <row r="783" spans="1:2" x14ac:dyDescent="0.25">
      <c r="A783" s="9" t="s">
        <v>658</v>
      </c>
      <c r="B783">
        <v>1.8344000577926636</v>
      </c>
    </row>
    <row r="784" spans="1:2" x14ac:dyDescent="0.25">
      <c r="A784" s="9" t="s">
        <v>659</v>
      </c>
      <c r="B784">
        <v>1.7776000499725342</v>
      </c>
    </row>
    <row r="785" spans="1:2" x14ac:dyDescent="0.25">
      <c r="A785" s="9" t="s">
        <v>660</v>
      </c>
      <c r="B785">
        <v>1.781000018119812</v>
      </c>
    </row>
    <row r="786" spans="1:2" x14ac:dyDescent="0.25">
      <c r="A786" s="9" t="s">
        <v>661</v>
      </c>
      <c r="B786">
        <v>1.785099983215332</v>
      </c>
    </row>
    <row r="787" spans="1:2" x14ac:dyDescent="0.25">
      <c r="A787" s="9" t="s">
        <v>662</v>
      </c>
      <c r="B787">
        <v>1.6764999628067017</v>
      </c>
    </row>
    <row r="788" spans="1:2" x14ac:dyDescent="0.25">
      <c r="A788" s="9" t="s">
        <v>663</v>
      </c>
      <c r="B788">
        <v>1.7645000219345093</v>
      </c>
    </row>
    <row r="789" spans="1:2" x14ac:dyDescent="0.25">
      <c r="A789" s="9" t="s">
        <v>664</v>
      </c>
      <c r="B789">
        <v>1.712399959564209</v>
      </c>
    </row>
    <row r="790" spans="1:2" x14ac:dyDescent="0.25">
      <c r="A790" s="9" t="s">
        <v>665</v>
      </c>
      <c r="B790">
        <v>1.7232999801635742</v>
      </c>
    </row>
    <row r="791" spans="1:2" x14ac:dyDescent="0.25">
      <c r="A791" s="9" t="s">
        <v>666</v>
      </c>
      <c r="B791">
        <v>1.7036999464035034</v>
      </c>
    </row>
    <row r="792" spans="1:2" x14ac:dyDescent="0.25">
      <c r="A792" s="9" t="s">
        <v>667</v>
      </c>
      <c r="B792">
        <v>1.6955000162124634</v>
      </c>
    </row>
    <row r="793" spans="1:2" x14ac:dyDescent="0.25">
      <c r="A793" s="9" t="s">
        <v>668</v>
      </c>
      <c r="B793">
        <v>1.7239999771118164</v>
      </c>
    </row>
    <row r="794" spans="1:2" x14ac:dyDescent="0.25">
      <c r="A794" s="9" t="s">
        <v>669</v>
      </c>
      <c r="B794">
        <v>1.7532999515533447</v>
      </c>
    </row>
    <row r="795" spans="1:2" x14ac:dyDescent="0.25">
      <c r="A795" s="9" t="s">
        <v>670</v>
      </c>
      <c r="B795">
        <v>1.7783000469207764</v>
      </c>
    </row>
    <row r="796" spans="1:2" x14ac:dyDescent="0.25">
      <c r="A796" s="9" t="s">
        <v>671</v>
      </c>
      <c r="B796">
        <v>1.7552000284194946</v>
      </c>
    </row>
    <row r="797" spans="1:2" x14ac:dyDescent="0.25">
      <c r="A797" s="9" t="s">
        <v>672</v>
      </c>
      <c r="B797">
        <v>1.6908999681472778</v>
      </c>
    </row>
    <row r="798" spans="1:2" x14ac:dyDescent="0.25">
      <c r="A798" s="9" t="s">
        <v>673</v>
      </c>
      <c r="B798">
        <v>1.7681000232696533</v>
      </c>
    </row>
    <row r="799" spans="1:2" x14ac:dyDescent="0.25">
      <c r="A799" s="9" t="s">
        <v>674</v>
      </c>
      <c r="B799">
        <v>1.7591999769210815</v>
      </c>
    </row>
    <row r="800" spans="1:2" x14ac:dyDescent="0.25">
      <c r="A800" s="9" t="s">
        <v>675</v>
      </c>
      <c r="B800">
        <v>1.7796000242233276</v>
      </c>
    </row>
    <row r="801" spans="1:2" x14ac:dyDescent="0.25">
      <c r="A801" s="9" t="s">
        <v>676</v>
      </c>
      <c r="B801">
        <v>1.7049000263214111</v>
      </c>
    </row>
    <row r="802" spans="1:2" x14ac:dyDescent="0.25">
      <c r="A802" s="9" t="s">
        <v>677</v>
      </c>
      <c r="B802">
        <v>1.6823999881744385</v>
      </c>
    </row>
    <row r="803" spans="1:2" x14ac:dyDescent="0.25">
      <c r="A803" s="9" t="s">
        <v>678</v>
      </c>
      <c r="B803">
        <v>1.6887999773025513</v>
      </c>
    </row>
    <row r="804" spans="1:2" x14ac:dyDescent="0.25">
      <c r="A804" s="9" t="s">
        <v>679</v>
      </c>
      <c r="B804">
        <v>1.7250000238418579</v>
      </c>
    </row>
    <row r="805" spans="1:2" x14ac:dyDescent="0.25">
      <c r="A805" s="9" t="s">
        <v>680</v>
      </c>
      <c r="B805">
        <v>1.7000999450683594</v>
      </c>
    </row>
    <row r="806" spans="1:2" x14ac:dyDescent="0.25">
      <c r="A806" s="9" t="s">
        <v>681</v>
      </c>
      <c r="B806">
        <v>1.7107000350952148</v>
      </c>
    </row>
    <row r="807" spans="1:2" x14ac:dyDescent="0.25">
      <c r="A807" s="9" t="s">
        <v>682</v>
      </c>
      <c r="B807">
        <v>1.7237000465393066</v>
      </c>
    </row>
    <row r="808" spans="1:2" x14ac:dyDescent="0.25">
      <c r="A808" s="9" t="s">
        <v>683</v>
      </c>
      <c r="B808">
        <v>1.6766999959945679</v>
      </c>
    </row>
    <row r="809" spans="1:2" x14ac:dyDescent="0.25">
      <c r="A809" s="9" t="s">
        <v>684</v>
      </c>
      <c r="B809">
        <v>1.7178000211715698</v>
      </c>
    </row>
    <row r="810" spans="1:2" x14ac:dyDescent="0.25">
      <c r="A810" s="9" t="s">
        <v>685</v>
      </c>
      <c r="B810">
        <v>1.7035000324249268</v>
      </c>
    </row>
    <row r="814" spans="1:2" x14ac:dyDescent="0.25">
      <c r="A814" t="s">
        <v>687</v>
      </c>
      <c r="B814" s="7" t="s">
        <v>691</v>
      </c>
    </row>
    <row r="818" spans="1:12" x14ac:dyDescent="0.25">
      <c r="A818" s="8" t="s">
        <v>692</v>
      </c>
      <c r="B818" s="8"/>
      <c r="C818" s="8"/>
      <c r="D818" s="8"/>
      <c r="E818" s="8" t="s">
        <v>693</v>
      </c>
      <c r="F818" s="8"/>
      <c r="G818" s="8"/>
      <c r="H818" s="8"/>
      <c r="I818" s="8"/>
      <c r="J818" s="8"/>
      <c r="K818" s="8"/>
      <c r="L818" s="8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abSelected="1" topLeftCell="A91" zoomScale="70" zoomScaleNormal="70" workbookViewId="0">
      <selection activeCell="A98" sqref="A98:E193"/>
    </sheetView>
  </sheetViews>
  <sheetFormatPr defaultRowHeight="15" x14ac:dyDescent="0.25"/>
  <cols>
    <col min="1" max="1" width="14.28515625" bestFit="1" customWidth="1"/>
    <col min="2" max="2" width="12.7109375" customWidth="1"/>
    <col min="3" max="5" width="17.42578125" customWidth="1"/>
    <col min="6" max="6" width="6.7109375" customWidth="1"/>
    <col min="7" max="18" width="7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9" x14ac:dyDescent="0.25">
      <c r="A2" t="s">
        <v>16</v>
      </c>
      <c r="B2" t="s">
        <v>14</v>
      </c>
      <c r="C2" s="1" t="s">
        <v>20</v>
      </c>
      <c r="D2" s="1" t="s">
        <v>21</v>
      </c>
      <c r="E2" s="1"/>
    </row>
    <row r="3" spans="1:19" x14ac:dyDescent="0.25">
      <c r="A3" t="s">
        <v>17</v>
      </c>
      <c r="B3" t="s">
        <v>14</v>
      </c>
      <c r="C3" s="1" t="s">
        <v>22</v>
      </c>
      <c r="D3" s="1" t="s">
        <v>21</v>
      </c>
      <c r="E3" s="1"/>
    </row>
    <row r="4" spans="1:19" x14ac:dyDescent="0.25">
      <c r="A4" t="s">
        <v>18</v>
      </c>
      <c r="B4" t="s">
        <v>14</v>
      </c>
      <c r="C4" s="1" t="s">
        <v>23</v>
      </c>
      <c r="D4" s="1" t="s">
        <v>21</v>
      </c>
      <c r="E4" s="1"/>
    </row>
    <row r="5" spans="1:19" x14ac:dyDescent="0.25">
      <c r="A5" t="s">
        <v>19</v>
      </c>
      <c r="B5" t="s">
        <v>14</v>
      </c>
      <c r="C5" s="1" t="s">
        <v>24</v>
      </c>
      <c r="D5" s="1" t="s">
        <v>21</v>
      </c>
      <c r="E5" s="1"/>
    </row>
    <row r="6" spans="1:19" x14ac:dyDescent="0.25">
      <c r="A6" t="s">
        <v>25</v>
      </c>
      <c r="B6" t="s">
        <v>14</v>
      </c>
      <c r="C6" s="1" t="s">
        <v>26</v>
      </c>
      <c r="D6" s="1" t="s">
        <v>21</v>
      </c>
      <c r="E6" s="1"/>
    </row>
    <row r="7" spans="1:19" x14ac:dyDescent="0.25">
      <c r="A7" t="s">
        <v>27</v>
      </c>
      <c r="B7" t="s">
        <v>14</v>
      </c>
      <c r="C7" s="1" t="s">
        <v>28</v>
      </c>
      <c r="D7" s="1" t="s">
        <v>21</v>
      </c>
      <c r="E7" s="1"/>
    </row>
    <row r="8" spans="1:19" x14ac:dyDescent="0.25">
      <c r="A8" t="s">
        <v>29</v>
      </c>
      <c r="B8" t="s">
        <v>14</v>
      </c>
      <c r="C8" s="1" t="s">
        <v>30</v>
      </c>
      <c r="D8" s="1" t="s">
        <v>21</v>
      </c>
      <c r="E8" s="2"/>
    </row>
    <row r="9" spans="1:19" x14ac:dyDescent="0.25">
      <c r="A9" t="s">
        <v>31</v>
      </c>
      <c r="B9" t="s">
        <v>14</v>
      </c>
      <c r="C9" s="1" t="s">
        <v>32</v>
      </c>
      <c r="D9" s="1" t="s">
        <v>21</v>
      </c>
      <c r="E9" s="1"/>
    </row>
    <row r="10" spans="1:19" x14ac:dyDescent="0.25">
      <c r="A10" t="s">
        <v>33</v>
      </c>
      <c r="B10" t="s">
        <v>14</v>
      </c>
      <c r="C10" s="1" t="s">
        <v>34</v>
      </c>
      <c r="D10" s="1" t="s">
        <v>21</v>
      </c>
      <c r="E10" s="1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2"/>
      <c r="R10" s="2"/>
      <c r="S10" s="2"/>
    </row>
    <row r="11" spans="1:19" x14ac:dyDescent="0.25">
      <c r="A11" t="s">
        <v>35</v>
      </c>
      <c r="B11" t="s">
        <v>14</v>
      </c>
      <c r="C11" s="1">
        <v>4057392876</v>
      </c>
      <c r="D11" s="1" t="s">
        <v>36</v>
      </c>
      <c r="E11" s="1"/>
      <c r="F11" s="2"/>
      <c r="G11" s="2"/>
      <c r="H11" s="3"/>
      <c r="I11" s="4"/>
      <c r="J11" s="4"/>
      <c r="K11" s="4"/>
      <c r="L11" s="4"/>
      <c r="M11" s="4"/>
      <c r="N11" s="4"/>
      <c r="O11" s="4"/>
      <c r="P11" s="4"/>
      <c r="Q11" s="2"/>
      <c r="R11" s="2"/>
      <c r="S11" s="2"/>
    </row>
    <row r="12" spans="1:19" x14ac:dyDescent="0.25">
      <c r="A12" t="s">
        <v>37</v>
      </c>
      <c r="B12" t="s">
        <v>14</v>
      </c>
      <c r="C12" s="1" t="s">
        <v>38</v>
      </c>
      <c r="D12" s="1" t="s">
        <v>21</v>
      </c>
      <c r="E12" s="1" t="s">
        <v>750</v>
      </c>
      <c r="F12" s="2"/>
      <c r="G12" s="2"/>
      <c r="H12" s="3"/>
      <c r="I12" s="4"/>
      <c r="J12" s="4"/>
      <c r="K12" s="4"/>
      <c r="L12" s="4"/>
      <c r="M12" s="4"/>
      <c r="N12" s="4"/>
      <c r="O12" s="4"/>
      <c r="P12" s="4"/>
      <c r="Q12" s="2"/>
      <c r="R12" s="2"/>
      <c r="S12" s="2"/>
    </row>
    <row r="13" spans="1:19" x14ac:dyDescent="0.25">
      <c r="A13" t="s">
        <v>39</v>
      </c>
      <c r="B13" t="s">
        <v>14</v>
      </c>
      <c r="C13" s="1" t="s">
        <v>40</v>
      </c>
      <c r="D13" s="1" t="s">
        <v>21</v>
      </c>
      <c r="E13" s="1"/>
      <c r="F13" s="2"/>
      <c r="G13" s="2"/>
      <c r="H13" s="3"/>
      <c r="I13" s="4"/>
      <c r="J13" s="4"/>
      <c r="K13" s="4"/>
      <c r="L13" s="4"/>
      <c r="M13" s="4"/>
      <c r="N13" s="4"/>
      <c r="O13" s="4"/>
      <c r="P13" s="4"/>
      <c r="Q13" s="2"/>
      <c r="R13" s="2"/>
      <c r="S13" s="2"/>
    </row>
    <row r="14" spans="1:19" x14ac:dyDescent="0.25">
      <c r="A14" t="s">
        <v>41</v>
      </c>
      <c r="B14" t="s">
        <v>14</v>
      </c>
      <c r="C14" s="1" t="s">
        <v>42</v>
      </c>
      <c r="D14" s="1" t="s">
        <v>21</v>
      </c>
      <c r="E14" s="1"/>
      <c r="F14" s="2"/>
      <c r="G14" s="2"/>
      <c r="H14" s="3"/>
      <c r="I14" s="4"/>
      <c r="J14" s="4"/>
      <c r="K14" s="4"/>
      <c r="L14" s="4"/>
      <c r="M14" s="4"/>
      <c r="N14" s="4"/>
      <c r="O14" s="4"/>
      <c r="P14" s="4"/>
      <c r="Q14" s="2"/>
      <c r="R14" s="2"/>
      <c r="S14" s="2"/>
    </row>
    <row r="15" spans="1:19" x14ac:dyDescent="0.25">
      <c r="A15" t="s">
        <v>43</v>
      </c>
      <c r="B15" t="s">
        <v>14</v>
      </c>
      <c r="C15" s="1" t="s">
        <v>44</v>
      </c>
      <c r="D15" s="1" t="s">
        <v>21</v>
      </c>
      <c r="E15" s="1"/>
      <c r="F15" s="2"/>
      <c r="G15" s="2"/>
      <c r="H15" s="3"/>
      <c r="I15" s="4"/>
      <c r="J15" s="4"/>
      <c r="K15" s="4"/>
      <c r="L15" s="4"/>
      <c r="M15" s="4"/>
      <c r="N15" s="4"/>
      <c r="O15" s="4"/>
      <c r="P15" s="4"/>
      <c r="Q15" s="2"/>
      <c r="R15" s="2"/>
      <c r="S15" s="2"/>
    </row>
    <row r="16" spans="1:19" x14ac:dyDescent="0.25">
      <c r="A16" t="s">
        <v>45</v>
      </c>
      <c r="B16" t="s">
        <v>14</v>
      </c>
      <c r="C16" s="1" t="s">
        <v>46</v>
      </c>
      <c r="D16" s="1" t="s">
        <v>21</v>
      </c>
      <c r="E16" s="1"/>
      <c r="F16" s="2"/>
      <c r="G16" s="2"/>
      <c r="H16" s="3"/>
      <c r="I16" s="4"/>
      <c r="J16" s="4"/>
      <c r="K16" s="4"/>
      <c r="L16" s="4"/>
      <c r="M16" s="4"/>
      <c r="N16" s="4"/>
      <c r="O16" s="4"/>
      <c r="P16" s="4"/>
      <c r="Q16" s="2"/>
      <c r="R16" s="2"/>
      <c r="S16" s="2"/>
    </row>
    <row r="17" spans="1:19" x14ac:dyDescent="0.25">
      <c r="A17" t="s">
        <v>47</v>
      </c>
      <c r="B17" t="s">
        <v>14</v>
      </c>
      <c r="C17" s="1" t="s">
        <v>48</v>
      </c>
      <c r="D17" s="1" t="s">
        <v>21</v>
      </c>
      <c r="E17" s="1"/>
      <c r="F17" s="2"/>
      <c r="G17" s="2"/>
      <c r="H17" s="3"/>
      <c r="I17" s="4"/>
      <c r="J17" s="4"/>
      <c r="K17" s="4"/>
      <c r="L17" s="4"/>
      <c r="M17" s="4"/>
      <c r="N17" s="4"/>
      <c r="O17" s="4"/>
      <c r="P17" s="4"/>
      <c r="Q17" s="2"/>
      <c r="R17" s="2"/>
      <c r="S17" s="2"/>
    </row>
    <row r="18" spans="1:19" x14ac:dyDescent="0.25">
      <c r="A18" t="s">
        <v>49</v>
      </c>
      <c r="B18" t="s">
        <v>14</v>
      </c>
      <c r="C18" s="1" t="s">
        <v>50</v>
      </c>
      <c r="D18" s="1" t="s">
        <v>21</v>
      </c>
      <c r="E18" s="1"/>
      <c r="F18" s="2"/>
      <c r="G18" s="2"/>
      <c r="H18" s="3"/>
      <c r="I18" s="4"/>
      <c r="J18" s="4"/>
      <c r="K18" s="4"/>
      <c r="L18" s="4"/>
      <c r="M18" s="4"/>
      <c r="N18" s="4"/>
      <c r="O18" s="4"/>
      <c r="P18" s="4"/>
      <c r="Q18" s="2"/>
      <c r="R18" s="2"/>
      <c r="S18" s="2"/>
    </row>
    <row r="19" spans="1:19" x14ac:dyDescent="0.25">
      <c r="A19" t="s">
        <v>51</v>
      </c>
      <c r="B19" t="s">
        <v>14</v>
      </c>
      <c r="C19" s="1" t="s">
        <v>52</v>
      </c>
      <c r="D19" s="1" t="s">
        <v>21</v>
      </c>
      <c r="E19" s="1"/>
      <c r="F19" s="2"/>
      <c r="G19" s="2"/>
      <c r="H19" s="3"/>
      <c r="I19" s="4"/>
      <c r="J19" s="4"/>
      <c r="K19" s="4"/>
      <c r="L19" s="4"/>
      <c r="M19" s="4"/>
      <c r="N19" s="4"/>
      <c r="O19" s="4"/>
      <c r="P19" s="4"/>
      <c r="Q19" s="2"/>
      <c r="R19" s="2"/>
      <c r="S19" s="2"/>
    </row>
    <row r="20" spans="1:19" x14ac:dyDescent="0.25">
      <c r="A20" t="s">
        <v>53</v>
      </c>
      <c r="B20" t="s">
        <v>14</v>
      </c>
      <c r="C20" s="1" t="s">
        <v>54</v>
      </c>
      <c r="D20" s="1" t="s">
        <v>21</v>
      </c>
      <c r="E20" s="1"/>
      <c r="F20" s="2"/>
      <c r="G20" s="2"/>
      <c r="H20" s="3"/>
      <c r="I20" s="4"/>
      <c r="J20" s="4"/>
      <c r="K20" s="4"/>
      <c r="L20" s="4"/>
      <c r="M20" s="4"/>
      <c r="N20" s="4"/>
      <c r="O20" s="4"/>
      <c r="P20" s="4"/>
      <c r="Q20" s="2"/>
      <c r="R20" s="2"/>
      <c r="S20" s="2"/>
    </row>
    <row r="21" spans="1:19" x14ac:dyDescent="0.25">
      <c r="A21" t="s">
        <v>55</v>
      </c>
      <c r="B21" t="s">
        <v>14</v>
      </c>
      <c r="C21" s="1">
        <v>4057394703</v>
      </c>
      <c r="D21" s="1" t="s">
        <v>56</v>
      </c>
      <c r="E21" s="1"/>
      <c r="F21" s="2"/>
      <c r="G21" s="2"/>
      <c r="H21" s="3"/>
      <c r="I21" s="4"/>
      <c r="J21" s="4"/>
      <c r="K21" s="4"/>
      <c r="L21" s="4"/>
      <c r="M21" s="4"/>
      <c r="N21" s="4"/>
      <c r="O21" s="4"/>
      <c r="P21" s="4"/>
      <c r="Q21" s="2"/>
      <c r="R21" s="2"/>
      <c r="S21" s="2"/>
    </row>
    <row r="22" spans="1:19" x14ac:dyDescent="0.25">
      <c r="A22" t="s">
        <v>57</v>
      </c>
      <c r="B22" t="s">
        <v>14</v>
      </c>
      <c r="C22" s="1" t="s">
        <v>58</v>
      </c>
      <c r="D22" s="1" t="s">
        <v>21</v>
      </c>
      <c r="E22" s="1"/>
      <c r="F22" s="2"/>
      <c r="G22" s="2"/>
      <c r="H22" s="3"/>
      <c r="I22" s="4"/>
      <c r="J22" s="4"/>
      <c r="K22" s="4"/>
      <c r="L22" s="4"/>
      <c r="M22" s="4"/>
      <c r="N22" s="4"/>
      <c r="O22" s="4"/>
      <c r="P22" s="4"/>
      <c r="Q22" s="2"/>
      <c r="R22" s="2"/>
      <c r="S22" s="2"/>
    </row>
    <row r="23" spans="1:19" x14ac:dyDescent="0.25">
      <c r="A23" t="s">
        <v>59</v>
      </c>
      <c r="B23" t="s">
        <v>14</v>
      </c>
      <c r="C23" s="1" t="s">
        <v>60</v>
      </c>
      <c r="D23" s="1" t="s">
        <v>21</v>
      </c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A24" t="s">
        <v>61</v>
      </c>
      <c r="B24" t="s">
        <v>14</v>
      </c>
      <c r="C24" s="1" t="s">
        <v>62</v>
      </c>
      <c r="D24" s="1" t="s">
        <v>21</v>
      </c>
      <c r="E24" s="1"/>
    </row>
    <row r="25" spans="1:19" x14ac:dyDescent="0.25">
      <c r="A25" t="s">
        <v>63</v>
      </c>
      <c r="B25" t="s">
        <v>14</v>
      </c>
      <c r="C25" s="1" t="s">
        <v>64</v>
      </c>
      <c r="D25" s="1" t="s">
        <v>21</v>
      </c>
      <c r="E25" s="1"/>
    </row>
    <row r="26" spans="1:19" x14ac:dyDescent="0.25">
      <c r="A26" t="s">
        <v>65</v>
      </c>
      <c r="B26" t="s">
        <v>14</v>
      </c>
      <c r="C26" s="1" t="s">
        <v>66</v>
      </c>
      <c r="D26" s="1" t="s">
        <v>21</v>
      </c>
      <c r="E26" s="1"/>
    </row>
    <row r="27" spans="1:19" x14ac:dyDescent="0.25">
      <c r="A27" t="s">
        <v>67</v>
      </c>
      <c r="B27" t="s">
        <v>14</v>
      </c>
      <c r="C27" s="1">
        <v>4057250844</v>
      </c>
      <c r="D27" s="1" t="s">
        <v>68</v>
      </c>
      <c r="E27" s="1"/>
    </row>
    <row r="28" spans="1:19" x14ac:dyDescent="0.25">
      <c r="A28" t="s">
        <v>69</v>
      </c>
      <c r="B28" t="s">
        <v>14</v>
      </c>
      <c r="C28" s="1" t="s">
        <v>70</v>
      </c>
      <c r="D28" s="1" t="s">
        <v>21</v>
      </c>
      <c r="E28" s="1"/>
    </row>
    <row r="29" spans="1:19" x14ac:dyDescent="0.25">
      <c r="A29" t="s">
        <v>71</v>
      </c>
      <c r="B29" t="s">
        <v>14</v>
      </c>
      <c r="C29" s="1" t="s">
        <v>72</v>
      </c>
      <c r="D29" s="1" t="s">
        <v>21</v>
      </c>
      <c r="E29" s="1"/>
    </row>
    <row r="30" spans="1:19" x14ac:dyDescent="0.25">
      <c r="A30" t="s">
        <v>73</v>
      </c>
      <c r="B30" t="s">
        <v>14</v>
      </c>
      <c r="C30" s="1">
        <v>4057248521</v>
      </c>
      <c r="D30" s="1" t="s">
        <v>74</v>
      </c>
      <c r="E30" s="1"/>
    </row>
    <row r="31" spans="1:19" x14ac:dyDescent="0.25">
      <c r="A31" t="s">
        <v>75</v>
      </c>
      <c r="B31" t="s">
        <v>14</v>
      </c>
      <c r="C31" s="1" t="s">
        <v>76</v>
      </c>
      <c r="D31" s="1" t="s">
        <v>21</v>
      </c>
      <c r="E31" s="1"/>
    </row>
    <row r="32" spans="1:19" x14ac:dyDescent="0.25">
      <c r="A32" t="s">
        <v>77</v>
      </c>
      <c r="B32" t="s">
        <v>14</v>
      </c>
      <c r="C32" s="1" t="s">
        <v>78</v>
      </c>
      <c r="D32" s="1" t="s">
        <v>21</v>
      </c>
      <c r="E32" s="1"/>
    </row>
    <row r="33" spans="1:21" x14ac:dyDescent="0.25">
      <c r="A33" t="s">
        <v>79</v>
      </c>
      <c r="B33" t="s">
        <v>14</v>
      </c>
      <c r="C33" s="1" t="s">
        <v>80</v>
      </c>
      <c r="D33" s="1" t="s">
        <v>21</v>
      </c>
      <c r="E33" s="1"/>
    </row>
    <row r="34" spans="1:21" x14ac:dyDescent="0.25">
      <c r="A34" t="s">
        <v>81</v>
      </c>
      <c r="B34" t="s">
        <v>14</v>
      </c>
      <c r="C34" s="1" t="s">
        <v>82</v>
      </c>
      <c r="D34" s="1" t="s">
        <v>21</v>
      </c>
      <c r="E34" s="1"/>
    </row>
    <row r="35" spans="1:21" x14ac:dyDescent="0.25">
      <c r="A35" t="s">
        <v>83</v>
      </c>
      <c r="B35" t="s">
        <v>14</v>
      </c>
      <c r="C35" s="1" t="s">
        <v>84</v>
      </c>
      <c r="D35" s="1" t="s">
        <v>21</v>
      </c>
      <c r="E35" s="1"/>
    </row>
    <row r="36" spans="1:21" x14ac:dyDescent="0.25">
      <c r="A36" t="s">
        <v>85</v>
      </c>
      <c r="B36" t="s">
        <v>14</v>
      </c>
      <c r="C36" s="1" t="s">
        <v>86</v>
      </c>
      <c r="D36" s="1" t="s">
        <v>21</v>
      </c>
      <c r="E36" s="1"/>
    </row>
    <row r="37" spans="1:21" x14ac:dyDescent="0.25">
      <c r="A37" t="s">
        <v>87</v>
      </c>
      <c r="B37" t="s">
        <v>14</v>
      </c>
      <c r="C37" s="1" t="s">
        <v>88</v>
      </c>
      <c r="D37" s="1" t="s">
        <v>21</v>
      </c>
      <c r="E37" s="1"/>
    </row>
    <row r="38" spans="1:21" x14ac:dyDescent="0.25">
      <c r="A38" t="s">
        <v>89</v>
      </c>
      <c r="B38" t="s">
        <v>14</v>
      </c>
      <c r="C38" s="1" t="s">
        <v>90</v>
      </c>
      <c r="D38" s="1" t="s">
        <v>21</v>
      </c>
      <c r="E38" s="1"/>
    </row>
    <row r="39" spans="1:21" x14ac:dyDescent="0.25">
      <c r="A39" t="s">
        <v>91</v>
      </c>
      <c r="B39" t="s">
        <v>14</v>
      </c>
      <c r="C39" s="1" t="s">
        <v>92</v>
      </c>
      <c r="D39" s="1" t="s">
        <v>21</v>
      </c>
      <c r="E39" s="1"/>
    </row>
    <row r="40" spans="1:21" x14ac:dyDescent="0.25">
      <c r="A40" t="s">
        <v>93</v>
      </c>
      <c r="B40" t="s">
        <v>14</v>
      </c>
      <c r="C40" s="1" t="s">
        <v>94</v>
      </c>
      <c r="D40" s="1" t="s">
        <v>21</v>
      </c>
      <c r="E40" s="1"/>
    </row>
    <row r="41" spans="1:21" x14ac:dyDescent="0.25">
      <c r="A41" t="s">
        <v>95</v>
      </c>
      <c r="B41" t="s">
        <v>14</v>
      </c>
      <c r="C41" s="1" t="s">
        <v>96</v>
      </c>
      <c r="D41" s="1" t="s">
        <v>21</v>
      </c>
      <c r="E41" s="1"/>
    </row>
    <row r="42" spans="1:21" x14ac:dyDescent="0.25">
      <c r="A42" t="s">
        <v>97</v>
      </c>
      <c r="B42" t="s">
        <v>14</v>
      </c>
      <c r="C42" s="1" t="s">
        <v>98</v>
      </c>
      <c r="D42" s="1" t="s">
        <v>21</v>
      </c>
      <c r="E42" s="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2"/>
      <c r="T42" s="2"/>
      <c r="U42" s="2"/>
    </row>
    <row r="43" spans="1:21" x14ac:dyDescent="0.25">
      <c r="A43" t="s">
        <v>99</v>
      </c>
      <c r="B43" t="s">
        <v>14</v>
      </c>
      <c r="C43" s="1" t="s">
        <v>100</v>
      </c>
      <c r="D43" s="1" t="s">
        <v>21</v>
      </c>
      <c r="E43" s="1"/>
      <c r="F43" s="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2"/>
      <c r="T43" s="2"/>
      <c r="U43" s="2"/>
    </row>
    <row r="44" spans="1:21" x14ac:dyDescent="0.25">
      <c r="A44" t="s">
        <v>101</v>
      </c>
      <c r="B44" t="s">
        <v>14</v>
      </c>
      <c r="C44" s="1" t="s">
        <v>102</v>
      </c>
      <c r="D44" s="1" t="s">
        <v>21</v>
      </c>
      <c r="E44" s="1"/>
      <c r="F44" s="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2"/>
      <c r="T44" s="2"/>
      <c r="U44" s="2"/>
    </row>
    <row r="45" spans="1:21" x14ac:dyDescent="0.25">
      <c r="A45" t="s">
        <v>103</v>
      </c>
      <c r="B45" t="s">
        <v>14</v>
      </c>
      <c r="C45" s="1" t="s">
        <v>104</v>
      </c>
      <c r="D45" s="1" t="s">
        <v>21</v>
      </c>
      <c r="E45" s="1"/>
      <c r="F45" s="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2"/>
      <c r="T45" s="2"/>
      <c r="U45" s="2"/>
    </row>
    <row r="46" spans="1:21" x14ac:dyDescent="0.25">
      <c r="A46" t="s">
        <v>105</v>
      </c>
      <c r="B46" t="s">
        <v>14</v>
      </c>
      <c r="C46" s="1" t="s">
        <v>106</v>
      </c>
      <c r="D46" s="1" t="s">
        <v>21</v>
      </c>
      <c r="E46" s="1"/>
      <c r="F46" s="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2"/>
      <c r="T46" s="2"/>
      <c r="U46" s="2"/>
    </row>
    <row r="47" spans="1:21" x14ac:dyDescent="0.25">
      <c r="A47" t="s">
        <v>107</v>
      </c>
      <c r="B47" t="s">
        <v>14</v>
      </c>
      <c r="C47" s="1" t="s">
        <v>108</v>
      </c>
      <c r="D47" s="1" t="s">
        <v>21</v>
      </c>
      <c r="E47" s="1"/>
      <c r="F47" s="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2"/>
      <c r="T47" s="2"/>
      <c r="U47" s="2"/>
    </row>
    <row r="48" spans="1:21" x14ac:dyDescent="0.25">
      <c r="A48" t="s">
        <v>109</v>
      </c>
      <c r="B48" t="s">
        <v>14</v>
      </c>
      <c r="C48" s="1" t="s">
        <v>110</v>
      </c>
      <c r="D48" s="1" t="s">
        <v>21</v>
      </c>
      <c r="E48" s="1"/>
      <c r="F48" s="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2"/>
      <c r="T48" s="2"/>
      <c r="U48" s="2"/>
    </row>
    <row r="49" spans="1:21" x14ac:dyDescent="0.25">
      <c r="A49" t="s">
        <v>111</v>
      </c>
      <c r="B49" t="s">
        <v>14</v>
      </c>
      <c r="C49" s="1" t="s">
        <v>112</v>
      </c>
      <c r="D49" s="1" t="s">
        <v>21</v>
      </c>
      <c r="E49" s="1"/>
      <c r="F49" s="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2"/>
      <c r="T49" s="2"/>
      <c r="U49" s="2"/>
    </row>
    <row r="50" spans="1:21" x14ac:dyDescent="0.25">
      <c r="A50" t="s">
        <v>113</v>
      </c>
      <c r="B50" t="s">
        <v>14</v>
      </c>
      <c r="C50" s="1" t="s">
        <v>114</v>
      </c>
      <c r="D50" s="1" t="s">
        <v>21</v>
      </c>
      <c r="E50" s="1"/>
      <c r="F50" s="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2"/>
      <c r="T50" s="2"/>
      <c r="U50" s="2"/>
    </row>
    <row r="51" spans="1:21" x14ac:dyDescent="0.25">
      <c r="A51" t="s">
        <v>115</v>
      </c>
      <c r="B51" t="s">
        <v>14</v>
      </c>
      <c r="C51" s="1" t="s">
        <v>116</v>
      </c>
      <c r="D51" s="1" t="s">
        <v>21</v>
      </c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t="s">
        <v>117</v>
      </c>
      <c r="B52" t="s">
        <v>14</v>
      </c>
      <c r="C52" s="1" t="s">
        <v>118</v>
      </c>
      <c r="D52" s="1" t="s">
        <v>21</v>
      </c>
      <c r="E52" s="1" t="s">
        <v>750</v>
      </c>
    </row>
    <row r="53" spans="1:21" x14ac:dyDescent="0.25">
      <c r="A53" t="s">
        <v>119</v>
      </c>
      <c r="B53" t="s">
        <v>14</v>
      </c>
      <c r="C53" s="1" t="s">
        <v>120</v>
      </c>
      <c r="D53" s="1" t="s">
        <v>21</v>
      </c>
      <c r="E53" s="1"/>
    </row>
    <row r="54" spans="1:21" x14ac:dyDescent="0.25">
      <c r="A54" t="s">
        <v>121</v>
      </c>
      <c r="B54" t="s">
        <v>14</v>
      </c>
      <c r="C54" s="1" t="s">
        <v>122</v>
      </c>
      <c r="D54" s="1" t="s">
        <v>21</v>
      </c>
      <c r="E54" s="1"/>
    </row>
    <row r="55" spans="1:21" x14ac:dyDescent="0.25">
      <c r="A55" t="s">
        <v>123</v>
      </c>
      <c r="B55" t="s">
        <v>14</v>
      </c>
      <c r="C55" s="1" t="s">
        <v>124</v>
      </c>
      <c r="D55" s="1" t="s">
        <v>21</v>
      </c>
      <c r="E55" s="1"/>
    </row>
    <row r="56" spans="1:21" x14ac:dyDescent="0.25">
      <c r="A56" t="s">
        <v>125</v>
      </c>
      <c r="B56" t="s">
        <v>14</v>
      </c>
      <c r="C56" s="1" t="s">
        <v>126</v>
      </c>
      <c r="D56" s="1" t="s">
        <v>21</v>
      </c>
      <c r="E56" s="1"/>
    </row>
    <row r="57" spans="1:21" x14ac:dyDescent="0.25">
      <c r="A57" t="s">
        <v>127</v>
      </c>
      <c r="B57" t="s">
        <v>14</v>
      </c>
      <c r="C57" s="1" t="s">
        <v>128</v>
      </c>
      <c r="D57" s="1" t="s">
        <v>21</v>
      </c>
      <c r="E57" s="1"/>
    </row>
    <row r="58" spans="1:21" x14ac:dyDescent="0.25">
      <c r="A58" t="s">
        <v>129</v>
      </c>
      <c r="B58" t="s">
        <v>14</v>
      </c>
      <c r="C58" s="1" t="s">
        <v>130</v>
      </c>
      <c r="D58" s="1" t="s">
        <v>21</v>
      </c>
      <c r="E58" s="1"/>
    </row>
    <row r="59" spans="1:21" x14ac:dyDescent="0.25">
      <c r="A59" t="s">
        <v>131</v>
      </c>
      <c r="B59" t="s">
        <v>14</v>
      </c>
      <c r="C59" s="1" t="s">
        <v>132</v>
      </c>
      <c r="D59" s="1" t="s">
        <v>21</v>
      </c>
      <c r="E59" s="1"/>
    </row>
    <row r="60" spans="1:21" x14ac:dyDescent="0.25">
      <c r="A60" t="s">
        <v>133</v>
      </c>
      <c r="B60" t="s">
        <v>14</v>
      </c>
      <c r="C60" s="1" t="s">
        <v>134</v>
      </c>
      <c r="D60" s="1" t="s">
        <v>21</v>
      </c>
      <c r="E60" s="1"/>
    </row>
    <row r="61" spans="1:21" x14ac:dyDescent="0.25">
      <c r="A61" t="s">
        <v>135</v>
      </c>
      <c r="B61" t="s">
        <v>14</v>
      </c>
      <c r="C61" s="1" t="s">
        <v>136</v>
      </c>
      <c r="D61" s="1" t="s">
        <v>21</v>
      </c>
      <c r="E61" s="1"/>
    </row>
    <row r="62" spans="1:21" x14ac:dyDescent="0.25">
      <c r="A62" t="s">
        <v>137</v>
      </c>
      <c r="B62" t="s">
        <v>14</v>
      </c>
      <c r="C62" s="1" t="s">
        <v>138</v>
      </c>
      <c r="D62" s="1" t="s">
        <v>21</v>
      </c>
      <c r="E62" s="1"/>
    </row>
    <row r="63" spans="1:21" x14ac:dyDescent="0.25">
      <c r="A63" t="s">
        <v>139</v>
      </c>
      <c r="B63" t="s">
        <v>14</v>
      </c>
      <c r="C63" s="1" t="s">
        <v>140</v>
      </c>
      <c r="D63" s="1" t="s">
        <v>21</v>
      </c>
      <c r="E63" s="1"/>
    </row>
    <row r="64" spans="1:21" x14ac:dyDescent="0.25">
      <c r="A64" t="s">
        <v>141</v>
      </c>
      <c r="B64" t="s">
        <v>14</v>
      </c>
      <c r="C64" s="1" t="s">
        <v>142</v>
      </c>
      <c r="D64" s="1" t="s">
        <v>21</v>
      </c>
      <c r="E64" s="1"/>
    </row>
    <row r="65" spans="1:5" x14ac:dyDescent="0.25">
      <c r="A65" t="s">
        <v>143</v>
      </c>
      <c r="B65" t="s">
        <v>14</v>
      </c>
      <c r="C65" s="1" t="s">
        <v>144</v>
      </c>
      <c r="D65" s="1" t="s">
        <v>21</v>
      </c>
      <c r="E65" s="1"/>
    </row>
    <row r="66" spans="1:5" x14ac:dyDescent="0.25">
      <c r="A66" t="s">
        <v>145</v>
      </c>
      <c r="B66" t="s">
        <v>14</v>
      </c>
      <c r="C66" s="1" t="s">
        <v>146</v>
      </c>
      <c r="D66" s="1" t="s">
        <v>21</v>
      </c>
      <c r="E66" s="1" t="s">
        <v>750</v>
      </c>
    </row>
    <row r="67" spans="1:5" x14ac:dyDescent="0.25">
      <c r="A67" t="s">
        <v>147</v>
      </c>
      <c r="B67" t="s">
        <v>14</v>
      </c>
      <c r="C67" s="1" t="s">
        <v>148</v>
      </c>
      <c r="D67" s="1" t="s">
        <v>21</v>
      </c>
      <c r="E67" s="1"/>
    </row>
    <row r="68" spans="1:5" x14ac:dyDescent="0.25">
      <c r="A68" t="s">
        <v>149</v>
      </c>
      <c r="B68" t="s">
        <v>14</v>
      </c>
      <c r="C68" s="1" t="s">
        <v>150</v>
      </c>
      <c r="D68" s="1" t="s">
        <v>21</v>
      </c>
      <c r="E68" s="1"/>
    </row>
    <row r="69" spans="1:5" x14ac:dyDescent="0.25">
      <c r="A69" t="s">
        <v>151</v>
      </c>
      <c r="B69" t="s">
        <v>14</v>
      </c>
      <c r="C69" s="1" t="s">
        <v>152</v>
      </c>
      <c r="D69" s="1" t="s">
        <v>21</v>
      </c>
      <c r="E69" s="1"/>
    </row>
    <row r="70" spans="1:5" x14ac:dyDescent="0.25">
      <c r="A70" t="s">
        <v>153</v>
      </c>
      <c r="B70" t="s">
        <v>14</v>
      </c>
      <c r="C70" s="1" t="s">
        <v>154</v>
      </c>
      <c r="D70" s="1" t="s">
        <v>21</v>
      </c>
      <c r="E70" s="1"/>
    </row>
    <row r="71" spans="1:5" x14ac:dyDescent="0.25">
      <c r="A71" t="s">
        <v>155</v>
      </c>
      <c r="B71" t="s">
        <v>14</v>
      </c>
      <c r="C71" s="1" t="s">
        <v>156</v>
      </c>
      <c r="D71" s="1" t="s">
        <v>21</v>
      </c>
      <c r="E71" s="1"/>
    </row>
    <row r="72" spans="1:5" x14ac:dyDescent="0.25">
      <c r="A72" t="s">
        <v>157</v>
      </c>
      <c r="B72" t="s">
        <v>14</v>
      </c>
      <c r="C72" s="1" t="s">
        <v>158</v>
      </c>
      <c r="D72" s="1" t="s">
        <v>21</v>
      </c>
      <c r="E72" s="1"/>
    </row>
    <row r="73" spans="1:5" x14ac:dyDescent="0.25">
      <c r="A73" t="s">
        <v>159</v>
      </c>
      <c r="B73" t="s">
        <v>14</v>
      </c>
      <c r="C73" s="1" t="s">
        <v>160</v>
      </c>
      <c r="D73" s="1" t="s">
        <v>21</v>
      </c>
      <c r="E73" s="1"/>
    </row>
    <row r="74" spans="1:5" x14ac:dyDescent="0.25">
      <c r="A74" t="s">
        <v>161</v>
      </c>
      <c r="B74" t="s">
        <v>14</v>
      </c>
      <c r="C74" s="1" t="s">
        <v>162</v>
      </c>
      <c r="D74" s="1" t="s">
        <v>21</v>
      </c>
      <c r="E74" s="1"/>
    </row>
    <row r="75" spans="1:5" x14ac:dyDescent="0.25">
      <c r="A75" t="s">
        <v>163</v>
      </c>
      <c r="B75" t="s">
        <v>14</v>
      </c>
      <c r="C75" s="1" t="s">
        <v>164</v>
      </c>
      <c r="D75" s="1" t="s">
        <v>21</v>
      </c>
      <c r="E75" s="1"/>
    </row>
    <row r="76" spans="1:5" x14ac:dyDescent="0.25">
      <c r="A76" t="s">
        <v>165</v>
      </c>
      <c r="B76" t="s">
        <v>14</v>
      </c>
      <c r="C76" s="1" t="s">
        <v>166</v>
      </c>
      <c r="D76" s="1" t="s">
        <v>21</v>
      </c>
      <c r="E76" s="1"/>
    </row>
    <row r="77" spans="1:5" x14ac:dyDescent="0.25">
      <c r="A77" t="s">
        <v>167</v>
      </c>
      <c r="B77" t="s">
        <v>14</v>
      </c>
      <c r="C77" s="1" t="s">
        <v>168</v>
      </c>
      <c r="D77" s="1" t="s">
        <v>21</v>
      </c>
      <c r="E77" s="1" t="s">
        <v>750</v>
      </c>
    </row>
    <row r="78" spans="1:5" x14ac:dyDescent="0.25">
      <c r="A78" t="s">
        <v>169</v>
      </c>
      <c r="B78" t="s">
        <v>14</v>
      </c>
      <c r="C78" s="1" t="s">
        <v>170</v>
      </c>
      <c r="D78" s="1" t="s">
        <v>21</v>
      </c>
      <c r="E78" s="1"/>
    </row>
    <row r="79" spans="1:5" x14ac:dyDescent="0.25">
      <c r="A79" t="s">
        <v>171</v>
      </c>
      <c r="B79" t="s">
        <v>14</v>
      </c>
      <c r="C79" s="1" t="s">
        <v>172</v>
      </c>
      <c r="D79" s="1" t="s">
        <v>21</v>
      </c>
      <c r="E79" s="1" t="s">
        <v>750</v>
      </c>
    </row>
    <row r="80" spans="1:5" x14ac:dyDescent="0.25">
      <c r="A80" t="s">
        <v>173</v>
      </c>
      <c r="B80" t="s">
        <v>14</v>
      </c>
      <c r="C80" s="1" t="s">
        <v>174</v>
      </c>
      <c r="D80" s="1" t="s">
        <v>21</v>
      </c>
      <c r="E80" s="1"/>
    </row>
    <row r="81" spans="1:5" x14ac:dyDescent="0.25">
      <c r="A81" t="s">
        <v>175</v>
      </c>
      <c r="B81" t="s">
        <v>14</v>
      </c>
      <c r="C81" s="1" t="s">
        <v>176</v>
      </c>
      <c r="D81" s="1" t="s">
        <v>21</v>
      </c>
      <c r="E81" s="1"/>
    </row>
    <row r="82" spans="1:5" x14ac:dyDescent="0.25">
      <c r="A82" t="s">
        <v>177</v>
      </c>
      <c r="B82" t="s">
        <v>14</v>
      </c>
      <c r="C82" s="1" t="s">
        <v>178</v>
      </c>
      <c r="D82" s="1" t="s">
        <v>21</v>
      </c>
      <c r="E82" s="1"/>
    </row>
    <row r="83" spans="1:5" x14ac:dyDescent="0.25">
      <c r="A83" t="s">
        <v>179</v>
      </c>
      <c r="B83" t="s">
        <v>14</v>
      </c>
      <c r="C83" s="1" t="s">
        <v>180</v>
      </c>
      <c r="D83" s="1" t="s">
        <v>21</v>
      </c>
      <c r="E83" s="1"/>
    </row>
    <row r="84" spans="1:5" x14ac:dyDescent="0.25">
      <c r="A84" t="s">
        <v>181</v>
      </c>
      <c r="B84" t="s">
        <v>14</v>
      </c>
      <c r="C84" s="1" t="s">
        <v>182</v>
      </c>
      <c r="D84" s="1" t="s">
        <v>21</v>
      </c>
      <c r="E84" s="1"/>
    </row>
    <row r="85" spans="1:5" x14ac:dyDescent="0.25">
      <c r="A85" t="s">
        <v>183</v>
      </c>
      <c r="B85" t="s">
        <v>14</v>
      </c>
      <c r="C85" s="1" t="s">
        <v>184</v>
      </c>
      <c r="D85" s="1" t="s">
        <v>21</v>
      </c>
      <c r="E85" s="1"/>
    </row>
    <row r="86" spans="1:5" x14ac:dyDescent="0.25">
      <c r="A86" t="s">
        <v>185</v>
      </c>
      <c r="B86" t="s">
        <v>14</v>
      </c>
      <c r="C86" s="1" t="s">
        <v>186</v>
      </c>
      <c r="D86" s="1" t="s">
        <v>21</v>
      </c>
      <c r="E86" s="1"/>
    </row>
    <row r="87" spans="1:5" x14ac:dyDescent="0.25">
      <c r="A87" t="s">
        <v>187</v>
      </c>
      <c r="B87" t="s">
        <v>14</v>
      </c>
      <c r="C87" s="1" t="s">
        <v>188</v>
      </c>
      <c r="D87" s="1" t="s">
        <v>21</v>
      </c>
      <c r="E87" s="1"/>
    </row>
    <row r="88" spans="1:5" x14ac:dyDescent="0.25">
      <c r="A88" t="s">
        <v>189</v>
      </c>
      <c r="B88" t="s">
        <v>14</v>
      </c>
      <c r="C88" s="1" t="s">
        <v>190</v>
      </c>
      <c r="D88" s="1" t="s">
        <v>21</v>
      </c>
      <c r="E88" s="1"/>
    </row>
    <row r="89" spans="1:5" x14ac:dyDescent="0.25">
      <c r="A89" t="s">
        <v>191</v>
      </c>
      <c r="B89" t="s">
        <v>14</v>
      </c>
      <c r="C89" s="1" t="s">
        <v>192</v>
      </c>
      <c r="D89" s="1" t="s">
        <v>21</v>
      </c>
      <c r="E89" s="1"/>
    </row>
    <row r="90" spans="1:5" x14ac:dyDescent="0.25">
      <c r="A90" t="s">
        <v>193</v>
      </c>
      <c r="B90" t="s">
        <v>14</v>
      </c>
      <c r="C90" s="1" t="s">
        <v>194</v>
      </c>
      <c r="D90" s="1" t="s">
        <v>21</v>
      </c>
      <c r="E90" s="1"/>
    </row>
    <row r="91" spans="1:5" x14ac:dyDescent="0.25">
      <c r="A91" t="s">
        <v>195</v>
      </c>
      <c r="B91" t="s">
        <v>14</v>
      </c>
      <c r="C91" s="1" t="s">
        <v>196</v>
      </c>
      <c r="D91" s="1" t="s">
        <v>21</v>
      </c>
      <c r="E91" s="1"/>
    </row>
    <row r="92" spans="1:5" x14ac:dyDescent="0.25">
      <c r="A92" t="s">
        <v>197</v>
      </c>
      <c r="B92" t="s">
        <v>14</v>
      </c>
      <c r="C92" s="1" t="s">
        <v>198</v>
      </c>
      <c r="D92" s="1" t="s">
        <v>21</v>
      </c>
      <c r="E92" s="1"/>
    </row>
    <row r="93" spans="1:5" x14ac:dyDescent="0.25">
      <c r="A93" t="s">
        <v>199</v>
      </c>
      <c r="B93" t="s">
        <v>14</v>
      </c>
      <c r="C93" s="1" t="s">
        <v>200</v>
      </c>
      <c r="D93" s="1" t="s">
        <v>21</v>
      </c>
      <c r="E93" s="1"/>
    </row>
    <row r="94" spans="1:5" x14ac:dyDescent="0.25">
      <c r="A94" t="s">
        <v>201</v>
      </c>
      <c r="B94" t="s">
        <v>14</v>
      </c>
      <c r="C94" t="s">
        <v>202</v>
      </c>
      <c r="D94" t="s">
        <v>21</v>
      </c>
    </row>
    <row r="95" spans="1:5" x14ac:dyDescent="0.25">
      <c r="A95" t="s">
        <v>203</v>
      </c>
      <c r="B95" t="s">
        <v>14</v>
      </c>
      <c r="C95" t="s">
        <v>204</v>
      </c>
      <c r="D95" t="s">
        <v>21</v>
      </c>
    </row>
    <row r="96" spans="1:5" x14ac:dyDescent="0.25">
      <c r="A96" t="s">
        <v>205</v>
      </c>
      <c r="B96" t="s">
        <v>14</v>
      </c>
      <c r="C96" t="s">
        <v>206</v>
      </c>
      <c r="D96" t="s">
        <v>21</v>
      </c>
    </row>
    <row r="97" spans="1:5" x14ac:dyDescent="0.25">
      <c r="A97" t="s">
        <v>207</v>
      </c>
      <c r="B97" t="s">
        <v>14</v>
      </c>
      <c r="C97" t="s">
        <v>208</v>
      </c>
      <c r="D97" t="s">
        <v>21</v>
      </c>
    </row>
    <row r="98" spans="1:5" x14ac:dyDescent="0.25">
      <c r="A98" t="s">
        <v>16</v>
      </c>
      <c r="B98" t="s">
        <v>15</v>
      </c>
      <c r="C98" s="5" t="s">
        <v>209</v>
      </c>
      <c r="D98" t="s">
        <v>21</v>
      </c>
      <c r="E98" s="1"/>
    </row>
    <row r="99" spans="1:5" x14ac:dyDescent="0.25">
      <c r="A99" t="s">
        <v>17</v>
      </c>
      <c r="B99" t="s">
        <v>15</v>
      </c>
      <c r="C99" s="5">
        <v>4057248759</v>
      </c>
      <c r="D99" t="s">
        <v>36</v>
      </c>
      <c r="E99" s="1"/>
    </row>
    <row r="100" spans="1:5" x14ac:dyDescent="0.25">
      <c r="A100" t="s">
        <v>18</v>
      </c>
      <c r="B100" t="s">
        <v>15</v>
      </c>
      <c r="C100" s="5" t="s">
        <v>210</v>
      </c>
      <c r="D100" t="s">
        <v>21</v>
      </c>
      <c r="E100" s="1"/>
    </row>
    <row r="101" spans="1:5" x14ac:dyDescent="0.25">
      <c r="A101" t="s">
        <v>19</v>
      </c>
      <c r="B101" t="s">
        <v>15</v>
      </c>
      <c r="C101" s="5" t="s">
        <v>211</v>
      </c>
      <c r="D101" t="s">
        <v>21</v>
      </c>
      <c r="E101" s="1"/>
    </row>
    <row r="102" spans="1:5" x14ac:dyDescent="0.25">
      <c r="A102" t="s">
        <v>25</v>
      </c>
      <c r="B102" t="s">
        <v>15</v>
      </c>
      <c r="C102" s="5">
        <v>4057248545</v>
      </c>
      <c r="D102" t="s">
        <v>68</v>
      </c>
      <c r="E102" s="1"/>
    </row>
    <row r="103" spans="1:5" x14ac:dyDescent="0.25">
      <c r="A103" t="s">
        <v>27</v>
      </c>
      <c r="B103" t="s">
        <v>15</v>
      </c>
      <c r="C103" s="5" t="s">
        <v>212</v>
      </c>
      <c r="D103" t="s">
        <v>21</v>
      </c>
      <c r="E103" s="1"/>
    </row>
    <row r="104" spans="1:5" x14ac:dyDescent="0.25">
      <c r="A104" t="s">
        <v>29</v>
      </c>
      <c r="B104" t="s">
        <v>15</v>
      </c>
      <c r="C104" s="5" t="s">
        <v>213</v>
      </c>
      <c r="D104" t="s">
        <v>21</v>
      </c>
      <c r="E104" s="1"/>
    </row>
    <row r="105" spans="1:5" x14ac:dyDescent="0.25">
      <c r="A105" t="s">
        <v>31</v>
      </c>
      <c r="B105" t="s">
        <v>15</v>
      </c>
      <c r="C105" s="5" t="s">
        <v>214</v>
      </c>
      <c r="D105" t="s">
        <v>21</v>
      </c>
      <c r="E105" s="1"/>
    </row>
    <row r="106" spans="1:5" x14ac:dyDescent="0.25">
      <c r="A106" t="s">
        <v>33</v>
      </c>
      <c r="B106" t="s">
        <v>15</v>
      </c>
      <c r="C106" s="5" t="s">
        <v>215</v>
      </c>
      <c r="D106" t="s">
        <v>21</v>
      </c>
      <c r="E106" s="1"/>
    </row>
    <row r="107" spans="1:5" x14ac:dyDescent="0.25">
      <c r="A107" t="s">
        <v>35</v>
      </c>
      <c r="B107" t="s">
        <v>15</v>
      </c>
      <c r="C107" s="5" t="s">
        <v>216</v>
      </c>
      <c r="D107" t="s">
        <v>21</v>
      </c>
      <c r="E107" s="1"/>
    </row>
    <row r="108" spans="1:5" x14ac:dyDescent="0.25">
      <c r="A108" t="s">
        <v>37</v>
      </c>
      <c r="B108" t="s">
        <v>15</v>
      </c>
      <c r="C108" s="5" t="s">
        <v>217</v>
      </c>
      <c r="D108" t="s">
        <v>21</v>
      </c>
      <c r="E108" s="1"/>
    </row>
    <row r="109" spans="1:5" x14ac:dyDescent="0.25">
      <c r="A109" t="s">
        <v>39</v>
      </c>
      <c r="B109" t="s">
        <v>15</v>
      </c>
      <c r="C109" s="5" t="s">
        <v>218</v>
      </c>
      <c r="D109" t="s">
        <v>21</v>
      </c>
      <c r="E109" s="1"/>
    </row>
    <row r="110" spans="1:5" x14ac:dyDescent="0.25">
      <c r="A110" t="s">
        <v>41</v>
      </c>
      <c r="B110" t="s">
        <v>15</v>
      </c>
      <c r="C110" s="5" t="s">
        <v>219</v>
      </c>
      <c r="D110" t="s">
        <v>21</v>
      </c>
      <c r="E110" s="1"/>
    </row>
    <row r="111" spans="1:5" x14ac:dyDescent="0.25">
      <c r="A111" t="s">
        <v>43</v>
      </c>
      <c r="B111" t="s">
        <v>15</v>
      </c>
      <c r="C111" s="5">
        <v>4057248823</v>
      </c>
      <c r="D111" t="s">
        <v>56</v>
      </c>
      <c r="E111" s="1"/>
    </row>
    <row r="112" spans="1:5" x14ac:dyDescent="0.25">
      <c r="A112" t="s">
        <v>45</v>
      </c>
      <c r="B112" t="s">
        <v>15</v>
      </c>
      <c r="C112" s="5" t="s">
        <v>220</v>
      </c>
      <c r="D112" t="s">
        <v>21</v>
      </c>
      <c r="E112" s="1"/>
    </row>
    <row r="113" spans="1:5" x14ac:dyDescent="0.25">
      <c r="A113" t="s">
        <v>47</v>
      </c>
      <c r="B113" t="s">
        <v>15</v>
      </c>
      <c r="C113" s="5" t="s">
        <v>221</v>
      </c>
      <c r="D113" t="s">
        <v>21</v>
      </c>
      <c r="E113" s="1"/>
    </row>
    <row r="114" spans="1:5" x14ac:dyDescent="0.25">
      <c r="A114" t="s">
        <v>49</v>
      </c>
      <c r="B114" t="s">
        <v>15</v>
      </c>
      <c r="C114" s="5" t="s">
        <v>222</v>
      </c>
      <c r="D114" t="s">
        <v>21</v>
      </c>
      <c r="E114" s="1"/>
    </row>
    <row r="115" spans="1:5" x14ac:dyDescent="0.25">
      <c r="A115" t="s">
        <v>51</v>
      </c>
      <c r="B115" t="s">
        <v>15</v>
      </c>
      <c r="C115" s="5" t="s">
        <v>223</v>
      </c>
      <c r="D115" t="s">
        <v>21</v>
      </c>
      <c r="E115" s="1"/>
    </row>
    <row r="116" spans="1:5" x14ac:dyDescent="0.25">
      <c r="A116" t="s">
        <v>53</v>
      </c>
      <c r="B116" t="s">
        <v>15</v>
      </c>
      <c r="C116" s="5" t="s">
        <v>224</v>
      </c>
      <c r="D116" t="s">
        <v>21</v>
      </c>
      <c r="E116" s="1"/>
    </row>
    <row r="117" spans="1:5" x14ac:dyDescent="0.25">
      <c r="A117" t="s">
        <v>55</v>
      </c>
      <c r="B117" t="s">
        <v>15</v>
      </c>
      <c r="C117" s="5" t="s">
        <v>225</v>
      </c>
      <c r="D117" t="s">
        <v>21</v>
      </c>
      <c r="E117" s="1"/>
    </row>
    <row r="118" spans="1:5" x14ac:dyDescent="0.25">
      <c r="A118" t="s">
        <v>57</v>
      </c>
      <c r="B118" t="s">
        <v>15</v>
      </c>
      <c r="C118" s="5" t="s">
        <v>226</v>
      </c>
      <c r="D118" t="s">
        <v>21</v>
      </c>
      <c r="E118" s="1"/>
    </row>
    <row r="119" spans="1:5" x14ac:dyDescent="0.25">
      <c r="A119" t="s">
        <v>59</v>
      </c>
      <c r="B119" t="s">
        <v>15</v>
      </c>
      <c r="C119" s="5" t="s">
        <v>227</v>
      </c>
      <c r="D119" t="s">
        <v>21</v>
      </c>
      <c r="E119" s="1"/>
    </row>
    <row r="120" spans="1:5" x14ac:dyDescent="0.25">
      <c r="A120" t="s">
        <v>61</v>
      </c>
      <c r="B120" t="s">
        <v>15</v>
      </c>
      <c r="C120" s="5" t="s">
        <v>228</v>
      </c>
      <c r="D120" t="s">
        <v>21</v>
      </c>
      <c r="E120" s="1"/>
    </row>
    <row r="121" spans="1:5" x14ac:dyDescent="0.25">
      <c r="A121" t="s">
        <v>63</v>
      </c>
      <c r="B121" t="s">
        <v>15</v>
      </c>
      <c r="C121" s="5" t="s">
        <v>229</v>
      </c>
      <c r="D121" t="s">
        <v>21</v>
      </c>
      <c r="E121" s="1"/>
    </row>
    <row r="122" spans="1:5" x14ac:dyDescent="0.25">
      <c r="A122" t="s">
        <v>65</v>
      </c>
      <c r="B122" t="s">
        <v>15</v>
      </c>
      <c r="C122" s="5" t="s">
        <v>230</v>
      </c>
      <c r="D122" t="s">
        <v>21</v>
      </c>
      <c r="E122" s="1"/>
    </row>
    <row r="123" spans="1:5" x14ac:dyDescent="0.25">
      <c r="A123" t="s">
        <v>67</v>
      </c>
      <c r="B123" t="s">
        <v>15</v>
      </c>
      <c r="C123" s="5" t="s">
        <v>231</v>
      </c>
      <c r="D123" t="s">
        <v>21</v>
      </c>
      <c r="E123" s="1"/>
    </row>
    <row r="124" spans="1:5" x14ac:dyDescent="0.25">
      <c r="A124" t="s">
        <v>69</v>
      </c>
      <c r="B124" t="s">
        <v>15</v>
      </c>
      <c r="C124" s="5" t="s">
        <v>232</v>
      </c>
      <c r="D124" t="s">
        <v>21</v>
      </c>
      <c r="E124" s="1"/>
    </row>
    <row r="125" spans="1:5" x14ac:dyDescent="0.25">
      <c r="A125" t="s">
        <v>71</v>
      </c>
      <c r="B125" t="s">
        <v>15</v>
      </c>
      <c r="C125" s="5" t="s">
        <v>233</v>
      </c>
      <c r="D125" t="s">
        <v>21</v>
      </c>
      <c r="E125" s="1"/>
    </row>
    <row r="126" spans="1:5" x14ac:dyDescent="0.25">
      <c r="A126" t="s">
        <v>73</v>
      </c>
      <c r="B126" t="s">
        <v>15</v>
      </c>
      <c r="C126" s="5" t="s">
        <v>234</v>
      </c>
      <c r="D126" t="s">
        <v>21</v>
      </c>
      <c r="E126" s="1"/>
    </row>
    <row r="127" spans="1:5" x14ac:dyDescent="0.25">
      <c r="A127" t="s">
        <v>75</v>
      </c>
      <c r="B127" t="s">
        <v>15</v>
      </c>
      <c r="C127" s="5" t="s">
        <v>235</v>
      </c>
      <c r="D127" t="s">
        <v>21</v>
      </c>
      <c r="E127" s="1"/>
    </row>
    <row r="128" spans="1:5" x14ac:dyDescent="0.25">
      <c r="A128" t="s">
        <v>77</v>
      </c>
      <c r="B128" t="s">
        <v>15</v>
      </c>
      <c r="C128" s="5" t="s">
        <v>236</v>
      </c>
      <c r="D128" t="s">
        <v>21</v>
      </c>
      <c r="E128" s="1"/>
    </row>
    <row r="129" spans="1:5" x14ac:dyDescent="0.25">
      <c r="A129" t="s">
        <v>79</v>
      </c>
      <c r="B129" t="s">
        <v>15</v>
      </c>
      <c r="C129" s="5" t="s">
        <v>237</v>
      </c>
      <c r="D129" t="s">
        <v>21</v>
      </c>
      <c r="E129" s="1"/>
    </row>
    <row r="130" spans="1:5" x14ac:dyDescent="0.25">
      <c r="A130" t="s">
        <v>81</v>
      </c>
      <c r="B130" t="s">
        <v>15</v>
      </c>
      <c r="C130" s="5">
        <v>4057201003</v>
      </c>
      <c r="D130" t="s">
        <v>74</v>
      </c>
      <c r="E130" s="1"/>
    </row>
    <row r="131" spans="1:5" x14ac:dyDescent="0.25">
      <c r="A131" t="s">
        <v>83</v>
      </c>
      <c r="B131" t="s">
        <v>15</v>
      </c>
      <c r="C131" s="5" t="s">
        <v>238</v>
      </c>
      <c r="D131" t="s">
        <v>21</v>
      </c>
      <c r="E131" s="1"/>
    </row>
    <row r="132" spans="1:5" x14ac:dyDescent="0.25">
      <c r="A132" t="s">
        <v>85</v>
      </c>
      <c r="B132" t="s">
        <v>15</v>
      </c>
      <c r="C132" s="5" t="s">
        <v>239</v>
      </c>
      <c r="D132" t="s">
        <v>21</v>
      </c>
      <c r="E132" s="1"/>
    </row>
    <row r="133" spans="1:5" x14ac:dyDescent="0.25">
      <c r="A133" t="s">
        <v>87</v>
      </c>
      <c r="B133" t="s">
        <v>15</v>
      </c>
      <c r="C133" s="5" t="s">
        <v>240</v>
      </c>
      <c r="D133" t="s">
        <v>21</v>
      </c>
      <c r="E133" s="1"/>
    </row>
    <row r="134" spans="1:5" x14ac:dyDescent="0.25">
      <c r="A134" t="s">
        <v>89</v>
      </c>
      <c r="B134" t="s">
        <v>15</v>
      </c>
      <c r="C134" s="5" t="s">
        <v>241</v>
      </c>
      <c r="D134" t="s">
        <v>21</v>
      </c>
      <c r="E134" s="1"/>
    </row>
    <row r="135" spans="1:5" x14ac:dyDescent="0.25">
      <c r="A135" t="s">
        <v>91</v>
      </c>
      <c r="B135" t="s">
        <v>15</v>
      </c>
      <c r="C135" s="5" t="s">
        <v>242</v>
      </c>
      <c r="D135" t="s">
        <v>21</v>
      </c>
      <c r="E135" s="1"/>
    </row>
    <row r="136" spans="1:5" x14ac:dyDescent="0.25">
      <c r="A136" t="s">
        <v>93</v>
      </c>
      <c r="B136" t="s">
        <v>15</v>
      </c>
      <c r="C136" s="5" t="s">
        <v>243</v>
      </c>
      <c r="D136" t="s">
        <v>21</v>
      </c>
      <c r="E136" s="1"/>
    </row>
    <row r="137" spans="1:5" x14ac:dyDescent="0.25">
      <c r="A137" t="s">
        <v>95</v>
      </c>
      <c r="B137" t="s">
        <v>15</v>
      </c>
      <c r="C137" s="5" t="s">
        <v>244</v>
      </c>
      <c r="D137" t="s">
        <v>21</v>
      </c>
      <c r="E137" s="1"/>
    </row>
    <row r="138" spans="1:5" x14ac:dyDescent="0.25">
      <c r="A138" t="s">
        <v>97</v>
      </c>
      <c r="B138" t="s">
        <v>15</v>
      </c>
      <c r="C138" s="5" t="s">
        <v>245</v>
      </c>
      <c r="D138" t="s">
        <v>21</v>
      </c>
      <c r="E138" s="1"/>
    </row>
    <row r="139" spans="1:5" x14ac:dyDescent="0.25">
      <c r="A139" t="s">
        <v>99</v>
      </c>
      <c r="B139" t="s">
        <v>15</v>
      </c>
      <c r="C139" s="5" t="s">
        <v>246</v>
      </c>
      <c r="D139" t="s">
        <v>21</v>
      </c>
      <c r="E139" s="1"/>
    </row>
    <row r="140" spans="1:5" x14ac:dyDescent="0.25">
      <c r="A140" t="s">
        <v>101</v>
      </c>
      <c r="B140" t="s">
        <v>15</v>
      </c>
      <c r="C140" s="5" t="s">
        <v>247</v>
      </c>
      <c r="D140" t="s">
        <v>21</v>
      </c>
      <c r="E140" s="1"/>
    </row>
    <row r="141" spans="1:5" x14ac:dyDescent="0.25">
      <c r="A141" t="s">
        <v>103</v>
      </c>
      <c r="B141" t="s">
        <v>15</v>
      </c>
      <c r="C141" s="5" t="s">
        <v>248</v>
      </c>
      <c r="D141" t="s">
        <v>21</v>
      </c>
      <c r="E141" s="1"/>
    </row>
    <row r="142" spans="1:5" x14ac:dyDescent="0.25">
      <c r="A142" t="s">
        <v>105</v>
      </c>
      <c r="B142" t="s">
        <v>15</v>
      </c>
      <c r="C142" s="5" t="s">
        <v>249</v>
      </c>
      <c r="D142" t="s">
        <v>21</v>
      </c>
      <c r="E142" s="1"/>
    </row>
    <row r="143" spans="1:5" x14ac:dyDescent="0.25">
      <c r="A143" t="s">
        <v>107</v>
      </c>
      <c r="B143" t="s">
        <v>15</v>
      </c>
      <c r="C143" s="5" t="s">
        <v>250</v>
      </c>
      <c r="D143" t="s">
        <v>21</v>
      </c>
      <c r="E143" s="1"/>
    </row>
    <row r="144" spans="1:5" x14ac:dyDescent="0.25">
      <c r="A144" t="s">
        <v>109</v>
      </c>
      <c r="B144" t="s">
        <v>15</v>
      </c>
      <c r="C144" s="5" t="s">
        <v>251</v>
      </c>
      <c r="D144" t="s">
        <v>21</v>
      </c>
      <c r="E144" s="1" t="s">
        <v>699</v>
      </c>
    </row>
    <row r="145" spans="1:5" x14ac:dyDescent="0.25">
      <c r="A145" t="s">
        <v>111</v>
      </c>
      <c r="B145" t="s">
        <v>15</v>
      </c>
      <c r="C145" s="5" t="s">
        <v>252</v>
      </c>
      <c r="D145" t="s">
        <v>21</v>
      </c>
      <c r="E145" s="1"/>
    </row>
    <row r="146" spans="1:5" x14ac:dyDescent="0.25">
      <c r="A146" t="s">
        <v>113</v>
      </c>
      <c r="B146" t="s">
        <v>15</v>
      </c>
      <c r="C146" s="5" t="s">
        <v>253</v>
      </c>
      <c r="D146" t="s">
        <v>21</v>
      </c>
      <c r="E146" s="1"/>
    </row>
    <row r="147" spans="1:5" x14ac:dyDescent="0.25">
      <c r="A147" t="s">
        <v>115</v>
      </c>
      <c r="B147" t="s">
        <v>15</v>
      </c>
      <c r="C147" s="5" t="s">
        <v>254</v>
      </c>
      <c r="D147" t="s">
        <v>21</v>
      </c>
      <c r="E147" s="1"/>
    </row>
    <row r="148" spans="1:5" x14ac:dyDescent="0.25">
      <c r="A148" t="s">
        <v>117</v>
      </c>
      <c r="B148" t="s">
        <v>15</v>
      </c>
      <c r="C148" s="5" t="s">
        <v>255</v>
      </c>
      <c r="D148" t="s">
        <v>21</v>
      </c>
      <c r="E148" s="1"/>
    </row>
    <row r="149" spans="1:5" x14ac:dyDescent="0.25">
      <c r="A149" t="s">
        <v>119</v>
      </c>
      <c r="B149" t="s">
        <v>15</v>
      </c>
      <c r="C149" s="5" t="s">
        <v>256</v>
      </c>
      <c r="D149" t="s">
        <v>21</v>
      </c>
      <c r="E149" s="1"/>
    </row>
    <row r="150" spans="1:5" x14ac:dyDescent="0.25">
      <c r="A150" t="s">
        <v>121</v>
      </c>
      <c r="B150" t="s">
        <v>15</v>
      </c>
      <c r="C150" s="5" t="s">
        <v>257</v>
      </c>
      <c r="D150" t="s">
        <v>21</v>
      </c>
      <c r="E150" s="1"/>
    </row>
    <row r="151" spans="1:5" x14ac:dyDescent="0.25">
      <c r="A151" t="s">
        <v>123</v>
      </c>
      <c r="B151" t="s">
        <v>15</v>
      </c>
      <c r="C151" s="5" t="s">
        <v>258</v>
      </c>
      <c r="D151" t="s">
        <v>21</v>
      </c>
      <c r="E151" s="1"/>
    </row>
    <row r="152" spans="1:5" x14ac:dyDescent="0.25">
      <c r="A152" t="s">
        <v>125</v>
      </c>
      <c r="B152" t="s">
        <v>15</v>
      </c>
      <c r="C152" s="5" t="s">
        <v>259</v>
      </c>
      <c r="D152" t="s">
        <v>21</v>
      </c>
      <c r="E152" s="1"/>
    </row>
    <row r="153" spans="1:5" x14ac:dyDescent="0.25">
      <c r="A153" t="s">
        <v>127</v>
      </c>
      <c r="B153" t="s">
        <v>15</v>
      </c>
      <c r="C153" s="5" t="s">
        <v>260</v>
      </c>
      <c r="D153" t="s">
        <v>21</v>
      </c>
      <c r="E153" s="1"/>
    </row>
    <row r="154" spans="1:5" x14ac:dyDescent="0.25">
      <c r="A154" t="s">
        <v>129</v>
      </c>
      <c r="B154" t="s">
        <v>15</v>
      </c>
      <c r="C154" s="5" t="s">
        <v>261</v>
      </c>
      <c r="D154" t="s">
        <v>21</v>
      </c>
      <c r="E154" s="1"/>
    </row>
    <row r="155" spans="1:5" x14ac:dyDescent="0.25">
      <c r="A155" t="s">
        <v>131</v>
      </c>
      <c r="B155" t="s">
        <v>15</v>
      </c>
      <c r="C155" s="5" t="s">
        <v>262</v>
      </c>
      <c r="D155" t="s">
        <v>21</v>
      </c>
      <c r="E155" s="1"/>
    </row>
    <row r="156" spans="1:5" x14ac:dyDescent="0.25">
      <c r="A156" t="s">
        <v>133</v>
      </c>
      <c r="B156" t="s">
        <v>15</v>
      </c>
      <c r="C156" s="5" t="s">
        <v>263</v>
      </c>
      <c r="D156" t="s">
        <v>21</v>
      </c>
      <c r="E156" s="1"/>
    </row>
    <row r="157" spans="1:5" x14ac:dyDescent="0.25">
      <c r="A157" t="s">
        <v>135</v>
      </c>
      <c r="B157" t="s">
        <v>15</v>
      </c>
      <c r="C157" s="5" t="s">
        <v>264</v>
      </c>
      <c r="D157" t="s">
        <v>21</v>
      </c>
      <c r="E157" s="1"/>
    </row>
    <row r="158" spans="1:5" x14ac:dyDescent="0.25">
      <c r="A158" t="s">
        <v>137</v>
      </c>
      <c r="B158" t="s">
        <v>15</v>
      </c>
      <c r="C158" s="5" t="s">
        <v>265</v>
      </c>
      <c r="D158" t="s">
        <v>21</v>
      </c>
      <c r="E158" s="1"/>
    </row>
    <row r="159" spans="1:5" x14ac:dyDescent="0.25">
      <c r="A159" t="s">
        <v>139</v>
      </c>
      <c r="B159" t="s">
        <v>15</v>
      </c>
      <c r="C159" s="5" t="s">
        <v>266</v>
      </c>
      <c r="D159" t="s">
        <v>21</v>
      </c>
      <c r="E159" s="1"/>
    </row>
    <row r="160" spans="1:5" x14ac:dyDescent="0.25">
      <c r="A160" t="s">
        <v>141</v>
      </c>
      <c r="B160" t="s">
        <v>15</v>
      </c>
      <c r="C160" s="5" t="s">
        <v>267</v>
      </c>
      <c r="D160" t="s">
        <v>21</v>
      </c>
      <c r="E160" s="1"/>
    </row>
    <row r="161" spans="1:5" x14ac:dyDescent="0.25">
      <c r="A161" t="s">
        <v>143</v>
      </c>
      <c r="B161" t="s">
        <v>15</v>
      </c>
      <c r="C161" s="5" t="s">
        <v>268</v>
      </c>
      <c r="D161" t="s">
        <v>21</v>
      </c>
      <c r="E161" s="1"/>
    </row>
    <row r="162" spans="1:5" x14ac:dyDescent="0.25">
      <c r="A162" t="s">
        <v>145</v>
      </c>
      <c r="B162" t="s">
        <v>15</v>
      </c>
      <c r="C162" s="5" t="s">
        <v>269</v>
      </c>
      <c r="D162" t="s">
        <v>21</v>
      </c>
      <c r="E162" s="1"/>
    </row>
    <row r="163" spans="1:5" x14ac:dyDescent="0.25">
      <c r="A163" t="s">
        <v>147</v>
      </c>
      <c r="B163" t="s">
        <v>15</v>
      </c>
      <c r="C163" s="5" t="s">
        <v>270</v>
      </c>
      <c r="D163" t="s">
        <v>21</v>
      </c>
      <c r="E163" s="1"/>
    </row>
    <row r="164" spans="1:5" x14ac:dyDescent="0.25">
      <c r="A164" t="s">
        <v>149</v>
      </c>
      <c r="B164" t="s">
        <v>15</v>
      </c>
      <c r="C164" s="5" t="s">
        <v>271</v>
      </c>
      <c r="D164" t="s">
        <v>21</v>
      </c>
      <c r="E164" s="1"/>
    </row>
    <row r="165" spans="1:5" x14ac:dyDescent="0.25">
      <c r="A165" t="s">
        <v>151</v>
      </c>
      <c r="B165" t="s">
        <v>15</v>
      </c>
      <c r="C165" s="5" t="s">
        <v>272</v>
      </c>
      <c r="D165" t="s">
        <v>21</v>
      </c>
      <c r="E165" s="1"/>
    </row>
    <row r="166" spans="1:5" x14ac:dyDescent="0.25">
      <c r="A166" t="s">
        <v>153</v>
      </c>
      <c r="B166" t="s">
        <v>15</v>
      </c>
      <c r="C166" s="5" t="s">
        <v>273</v>
      </c>
      <c r="D166" t="s">
        <v>21</v>
      </c>
      <c r="E166" s="1"/>
    </row>
    <row r="167" spans="1:5" x14ac:dyDescent="0.25">
      <c r="A167" t="s">
        <v>155</v>
      </c>
      <c r="B167" t="s">
        <v>15</v>
      </c>
      <c r="C167" s="5" t="s">
        <v>274</v>
      </c>
      <c r="D167" t="s">
        <v>21</v>
      </c>
      <c r="E167" s="1"/>
    </row>
    <row r="168" spans="1:5" x14ac:dyDescent="0.25">
      <c r="A168" t="s">
        <v>157</v>
      </c>
      <c r="B168" t="s">
        <v>15</v>
      </c>
      <c r="C168" s="5" t="s">
        <v>275</v>
      </c>
      <c r="D168" t="s">
        <v>21</v>
      </c>
      <c r="E168" s="1"/>
    </row>
    <row r="169" spans="1:5" x14ac:dyDescent="0.25">
      <c r="A169" t="s">
        <v>159</v>
      </c>
      <c r="B169" t="s">
        <v>15</v>
      </c>
      <c r="C169" s="5" t="s">
        <v>276</v>
      </c>
      <c r="D169" t="s">
        <v>21</v>
      </c>
      <c r="E169" s="1"/>
    </row>
    <row r="170" spans="1:5" x14ac:dyDescent="0.25">
      <c r="A170" t="s">
        <v>161</v>
      </c>
      <c r="B170" t="s">
        <v>15</v>
      </c>
      <c r="C170" s="5" t="s">
        <v>277</v>
      </c>
      <c r="D170" t="s">
        <v>21</v>
      </c>
      <c r="E170" s="1"/>
    </row>
    <row r="171" spans="1:5" x14ac:dyDescent="0.25">
      <c r="A171" t="s">
        <v>163</v>
      </c>
      <c r="B171" t="s">
        <v>15</v>
      </c>
      <c r="C171" s="5" t="s">
        <v>278</v>
      </c>
      <c r="D171" t="s">
        <v>21</v>
      </c>
      <c r="E171" s="1"/>
    </row>
    <row r="172" spans="1:5" x14ac:dyDescent="0.25">
      <c r="A172" t="s">
        <v>165</v>
      </c>
      <c r="B172" t="s">
        <v>15</v>
      </c>
      <c r="C172" s="5" t="s">
        <v>279</v>
      </c>
      <c r="D172" t="s">
        <v>21</v>
      </c>
      <c r="E172" s="1" t="s">
        <v>699</v>
      </c>
    </row>
    <row r="173" spans="1:5" x14ac:dyDescent="0.25">
      <c r="A173" t="s">
        <v>167</v>
      </c>
      <c r="B173" t="s">
        <v>15</v>
      </c>
      <c r="C173" s="5" t="s">
        <v>280</v>
      </c>
      <c r="D173" t="s">
        <v>21</v>
      </c>
      <c r="E173" s="1"/>
    </row>
    <row r="174" spans="1:5" x14ac:dyDescent="0.25">
      <c r="A174" t="s">
        <v>169</v>
      </c>
      <c r="B174" t="s">
        <v>15</v>
      </c>
      <c r="C174" s="5" t="s">
        <v>281</v>
      </c>
      <c r="D174" t="s">
        <v>21</v>
      </c>
      <c r="E174" s="1"/>
    </row>
    <row r="175" spans="1:5" x14ac:dyDescent="0.25">
      <c r="A175" t="s">
        <v>171</v>
      </c>
      <c r="B175" t="s">
        <v>15</v>
      </c>
      <c r="C175" s="5" t="s">
        <v>282</v>
      </c>
      <c r="D175" t="s">
        <v>21</v>
      </c>
      <c r="E175" s="1"/>
    </row>
    <row r="176" spans="1:5" x14ac:dyDescent="0.25">
      <c r="A176" t="s">
        <v>173</v>
      </c>
      <c r="B176" t="s">
        <v>15</v>
      </c>
      <c r="C176" s="5" t="s">
        <v>283</v>
      </c>
      <c r="D176" t="s">
        <v>21</v>
      </c>
      <c r="E176" s="1"/>
    </row>
    <row r="177" spans="1:5" x14ac:dyDescent="0.25">
      <c r="A177" t="s">
        <v>175</v>
      </c>
      <c r="B177" t="s">
        <v>15</v>
      </c>
      <c r="C177" s="5" t="s">
        <v>284</v>
      </c>
      <c r="D177" t="s">
        <v>21</v>
      </c>
      <c r="E177" s="1"/>
    </row>
    <row r="178" spans="1:5" x14ac:dyDescent="0.25">
      <c r="A178" t="s">
        <v>177</v>
      </c>
      <c r="B178" t="s">
        <v>15</v>
      </c>
      <c r="C178" s="5" t="s">
        <v>285</v>
      </c>
      <c r="D178" t="s">
        <v>21</v>
      </c>
      <c r="E178" s="1"/>
    </row>
    <row r="179" spans="1:5" x14ac:dyDescent="0.25">
      <c r="A179" t="s">
        <v>179</v>
      </c>
      <c r="B179" t="s">
        <v>15</v>
      </c>
      <c r="C179" s="5" t="s">
        <v>286</v>
      </c>
      <c r="D179" t="s">
        <v>21</v>
      </c>
      <c r="E179" s="1"/>
    </row>
    <row r="180" spans="1:5" x14ac:dyDescent="0.25">
      <c r="A180" t="s">
        <v>181</v>
      </c>
      <c r="B180" t="s">
        <v>15</v>
      </c>
      <c r="C180" s="5" t="s">
        <v>287</v>
      </c>
      <c r="D180" t="s">
        <v>21</v>
      </c>
      <c r="E180" s="1" t="s">
        <v>699</v>
      </c>
    </row>
    <row r="181" spans="1:5" x14ac:dyDescent="0.25">
      <c r="A181" t="s">
        <v>183</v>
      </c>
      <c r="B181" t="s">
        <v>15</v>
      </c>
      <c r="C181" s="5" t="s">
        <v>288</v>
      </c>
      <c r="D181" t="s">
        <v>21</v>
      </c>
      <c r="E181" s="1"/>
    </row>
    <row r="182" spans="1:5" x14ac:dyDescent="0.25">
      <c r="A182" t="s">
        <v>185</v>
      </c>
      <c r="B182" t="s">
        <v>15</v>
      </c>
      <c r="C182" s="5" t="s">
        <v>289</v>
      </c>
      <c r="D182" t="s">
        <v>21</v>
      </c>
      <c r="E182" s="1"/>
    </row>
    <row r="183" spans="1:5" x14ac:dyDescent="0.25">
      <c r="A183" t="s">
        <v>187</v>
      </c>
      <c r="B183" t="s">
        <v>15</v>
      </c>
      <c r="C183" s="5" t="s">
        <v>290</v>
      </c>
      <c r="D183" t="s">
        <v>21</v>
      </c>
      <c r="E183" s="1"/>
    </row>
    <row r="184" spans="1:5" x14ac:dyDescent="0.25">
      <c r="A184" t="s">
        <v>189</v>
      </c>
      <c r="B184" t="s">
        <v>15</v>
      </c>
      <c r="C184" s="5" t="s">
        <v>291</v>
      </c>
      <c r="D184" t="s">
        <v>21</v>
      </c>
      <c r="E184" s="1"/>
    </row>
    <row r="185" spans="1:5" x14ac:dyDescent="0.25">
      <c r="A185" t="s">
        <v>191</v>
      </c>
      <c r="B185" t="s">
        <v>15</v>
      </c>
      <c r="C185" s="5" t="s">
        <v>292</v>
      </c>
      <c r="D185" t="s">
        <v>21</v>
      </c>
      <c r="E185" s="1"/>
    </row>
    <row r="186" spans="1:5" x14ac:dyDescent="0.25">
      <c r="A186" t="s">
        <v>193</v>
      </c>
      <c r="B186" t="s">
        <v>15</v>
      </c>
      <c r="C186" s="5" t="s">
        <v>293</v>
      </c>
      <c r="D186" t="s">
        <v>21</v>
      </c>
      <c r="E186" s="1"/>
    </row>
    <row r="187" spans="1:5" x14ac:dyDescent="0.25">
      <c r="A187" t="s">
        <v>195</v>
      </c>
      <c r="B187" t="s">
        <v>15</v>
      </c>
      <c r="C187" s="5" t="s">
        <v>294</v>
      </c>
      <c r="D187" t="s">
        <v>21</v>
      </c>
      <c r="E187" s="1"/>
    </row>
    <row r="188" spans="1:5" x14ac:dyDescent="0.25">
      <c r="A188" t="s">
        <v>197</v>
      </c>
      <c r="B188" t="s">
        <v>15</v>
      </c>
      <c r="C188" s="5" t="s">
        <v>295</v>
      </c>
      <c r="D188" t="s">
        <v>21</v>
      </c>
      <c r="E188" s="1"/>
    </row>
    <row r="189" spans="1:5" x14ac:dyDescent="0.25">
      <c r="A189" t="s">
        <v>199</v>
      </c>
      <c r="B189" t="s">
        <v>15</v>
      </c>
      <c r="C189" s="5" t="s">
        <v>296</v>
      </c>
      <c r="D189" t="s">
        <v>21</v>
      </c>
      <c r="E189" s="1"/>
    </row>
    <row r="190" spans="1:5" x14ac:dyDescent="0.25">
      <c r="A190" t="s">
        <v>201</v>
      </c>
      <c r="B190" t="s">
        <v>15</v>
      </c>
      <c r="C190" s="5" t="s">
        <v>297</v>
      </c>
      <c r="D190" t="s">
        <v>21</v>
      </c>
      <c r="E190" s="1"/>
    </row>
    <row r="191" spans="1:5" x14ac:dyDescent="0.25">
      <c r="A191" t="s">
        <v>203</v>
      </c>
      <c r="B191" t="s">
        <v>15</v>
      </c>
      <c r="C191" s="5" t="s">
        <v>298</v>
      </c>
      <c r="D191" t="s">
        <v>21</v>
      </c>
      <c r="E191" s="1"/>
    </row>
    <row r="192" spans="1:5" x14ac:dyDescent="0.25">
      <c r="A192" t="s">
        <v>205</v>
      </c>
      <c r="B192" t="s">
        <v>15</v>
      </c>
      <c r="C192" s="5" t="s">
        <v>299</v>
      </c>
      <c r="D192" t="s">
        <v>21</v>
      </c>
      <c r="E192" s="1"/>
    </row>
    <row r="193" spans="1:5" x14ac:dyDescent="0.25">
      <c r="A193" t="s">
        <v>207</v>
      </c>
      <c r="B193" t="s">
        <v>15</v>
      </c>
      <c r="C193" s="5" t="s">
        <v>300</v>
      </c>
      <c r="D193" t="s">
        <v>21</v>
      </c>
      <c r="E193" s="1"/>
    </row>
  </sheetData>
  <conditionalFormatting sqref="I11:P22">
    <cfRule type="cellIs" dxfId="3" priority="5" operator="equal">
      <formula>"+"</formula>
    </cfRule>
    <cfRule type="cellIs" dxfId="2" priority="6" operator="equal">
      <formula>"X"</formula>
    </cfRule>
  </conditionalFormatting>
  <conditionalFormatting sqref="G43:R50">
    <cfRule type="cellIs" dxfId="1" priority="3" operator="equal">
      <formula>"+"</formula>
    </cfRule>
    <cfRule type="cellIs" dxfId="0" priority="4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7" sqref="D7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14</v>
      </c>
      <c r="B2" t="s">
        <v>8</v>
      </c>
      <c r="C2" t="s">
        <v>9</v>
      </c>
    </row>
    <row r="3" spans="1:3" x14ac:dyDescent="0.25">
      <c r="A3" t="s">
        <v>14</v>
      </c>
      <c r="B3" t="s">
        <v>8</v>
      </c>
      <c r="C3" t="s">
        <v>10</v>
      </c>
    </row>
    <row r="4" spans="1:3" x14ac:dyDescent="0.25">
      <c r="A4" t="s">
        <v>14</v>
      </c>
      <c r="B4" t="s">
        <v>8</v>
      </c>
      <c r="C4" t="s">
        <v>11</v>
      </c>
    </row>
    <row r="5" spans="1:3" x14ac:dyDescent="0.25">
      <c r="A5" t="s">
        <v>14</v>
      </c>
      <c r="B5" t="s">
        <v>12</v>
      </c>
      <c r="C5" t="s">
        <v>13</v>
      </c>
    </row>
    <row r="6" spans="1:3" x14ac:dyDescent="0.25">
      <c r="A6" t="s">
        <v>15</v>
      </c>
      <c r="B6" t="s">
        <v>8</v>
      </c>
      <c r="C6" t="s">
        <v>9</v>
      </c>
    </row>
    <row r="7" spans="1:3" x14ac:dyDescent="0.25">
      <c r="A7" t="s">
        <v>15</v>
      </c>
      <c r="B7" t="s">
        <v>8</v>
      </c>
      <c r="C7" t="s">
        <v>10</v>
      </c>
    </row>
    <row r="8" spans="1:3" x14ac:dyDescent="0.25">
      <c r="A8" t="s">
        <v>15</v>
      </c>
      <c r="B8" t="s">
        <v>8</v>
      </c>
      <c r="C8" t="s">
        <v>11</v>
      </c>
    </row>
    <row r="9" spans="1:3" x14ac:dyDescent="0.25">
      <c r="A9" t="s">
        <v>15</v>
      </c>
      <c r="B9" t="s">
        <v>12</v>
      </c>
      <c r="C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6" sqref="E16"/>
    </sheetView>
  </sheetViews>
  <sheetFormatPr defaultRowHeight="15" x14ac:dyDescent="0.25"/>
  <sheetData>
    <row r="1" spans="1:12" x14ac:dyDescent="0.25">
      <c r="A1" t="s">
        <v>301</v>
      </c>
      <c r="E1" t="s">
        <v>302</v>
      </c>
    </row>
    <row r="2" spans="1:12" x14ac:dyDescent="0.25">
      <c r="A2" t="s">
        <v>303</v>
      </c>
      <c r="E2" t="s">
        <v>304</v>
      </c>
    </row>
    <row r="3" spans="1:12" x14ac:dyDescent="0.25">
      <c r="A3" t="s">
        <v>305</v>
      </c>
      <c r="E3" t="s">
        <v>306</v>
      </c>
    </row>
    <row r="5" spans="1:12" x14ac:dyDescent="0.25">
      <c r="A5" t="s">
        <v>307</v>
      </c>
      <c r="B5" s="6">
        <v>44174</v>
      </c>
    </row>
    <row r="6" spans="1:12" x14ac:dyDescent="0.25">
      <c r="A6" t="s">
        <v>308</v>
      </c>
      <c r="B6" s="7" t="s">
        <v>740</v>
      </c>
    </row>
    <row r="9" spans="1:12" x14ac:dyDescent="0.25">
      <c r="A9" t="s">
        <v>310</v>
      </c>
      <c r="E9" t="s">
        <v>311</v>
      </c>
    </row>
    <row r="10" spans="1:12" x14ac:dyDescent="0.25">
      <c r="A10" t="s">
        <v>312</v>
      </c>
      <c r="E10" t="s">
        <v>313</v>
      </c>
    </row>
    <row r="11" spans="1:12" x14ac:dyDescent="0.25">
      <c r="A11" t="s">
        <v>314</v>
      </c>
      <c r="E11" t="s">
        <v>315</v>
      </c>
    </row>
    <row r="12" spans="1:12" x14ac:dyDescent="0.25">
      <c r="A12" t="s">
        <v>316</v>
      </c>
    </row>
    <row r="14" spans="1:12" x14ac:dyDescent="0.25">
      <c r="A14" s="8" t="s">
        <v>317</v>
      </c>
      <c r="B14" s="8"/>
      <c r="C14" s="8"/>
      <c r="D14" s="8"/>
      <c r="E14" s="8" t="s">
        <v>14</v>
      </c>
      <c r="F14" s="8"/>
      <c r="G14" s="8"/>
      <c r="H14" s="8"/>
      <c r="I14" s="8"/>
      <c r="J14" s="8"/>
      <c r="K14" s="8"/>
      <c r="L14" s="8"/>
    </row>
    <row r="15" spans="1:12" x14ac:dyDescent="0.25">
      <c r="E15" t="s">
        <v>744</v>
      </c>
    </row>
    <row r="17" spans="1:6" x14ac:dyDescent="0.25">
      <c r="A17" t="s">
        <v>318</v>
      </c>
    </row>
    <row r="18" spans="1:6" x14ac:dyDescent="0.25">
      <c r="A18" t="s">
        <v>319</v>
      </c>
      <c r="E18" t="s">
        <v>320</v>
      </c>
    </row>
    <row r="19" spans="1:6" x14ac:dyDescent="0.25">
      <c r="A19" t="s">
        <v>321</v>
      </c>
      <c r="E19">
        <v>434</v>
      </c>
      <c r="F19" t="s">
        <v>322</v>
      </c>
    </row>
    <row r="20" spans="1:6" x14ac:dyDescent="0.25">
      <c r="A20" t="s">
        <v>323</v>
      </c>
      <c r="E20">
        <v>25</v>
      </c>
    </row>
    <row r="21" spans="1:6" x14ac:dyDescent="0.25">
      <c r="A21" t="s">
        <v>324</v>
      </c>
      <c r="E21">
        <v>0</v>
      </c>
      <c r="F21" t="s">
        <v>325</v>
      </c>
    </row>
    <row r="22" spans="1:6" x14ac:dyDescent="0.25">
      <c r="A22" t="s">
        <v>326</v>
      </c>
      <c r="B22" s="7" t="s">
        <v>741</v>
      </c>
    </row>
    <row r="24" spans="1:6" x14ac:dyDescent="0.25">
      <c r="B24" t="s">
        <v>724</v>
      </c>
    </row>
    <row r="25" spans="1:6" x14ac:dyDescent="0.25">
      <c r="A25" s="9" t="s">
        <v>329</v>
      </c>
      <c r="B25" s="9" t="s">
        <v>686</v>
      </c>
    </row>
    <row r="26" spans="1:6" x14ac:dyDescent="0.25">
      <c r="A26" s="9" t="s">
        <v>9</v>
      </c>
      <c r="B26">
        <v>1.135699987411499</v>
      </c>
    </row>
    <row r="27" spans="1:6" x14ac:dyDescent="0.25">
      <c r="A27" s="9" t="s">
        <v>10</v>
      </c>
      <c r="B27">
        <v>1.153499960899353</v>
      </c>
    </row>
    <row r="28" spans="1:6" x14ac:dyDescent="0.25">
      <c r="A28" s="9" t="s">
        <v>330</v>
      </c>
      <c r="B28">
        <v>1.0963000059127808</v>
      </c>
    </row>
    <row r="29" spans="1:6" x14ac:dyDescent="0.25">
      <c r="A29" s="9" t="s">
        <v>331</v>
      </c>
      <c r="B29">
        <v>1.1638000011444092</v>
      </c>
    </row>
    <row r="30" spans="1:6" x14ac:dyDescent="0.25">
      <c r="A30" s="9" t="s">
        <v>332</v>
      </c>
      <c r="B30">
        <v>1.5271999835968018</v>
      </c>
    </row>
    <row r="31" spans="1:6" x14ac:dyDescent="0.25">
      <c r="A31" s="9" t="s">
        <v>333</v>
      </c>
      <c r="B31">
        <v>1.5181000232696533</v>
      </c>
    </row>
    <row r="32" spans="1:6" x14ac:dyDescent="0.25">
      <c r="A32" s="9" t="s">
        <v>334</v>
      </c>
      <c r="B32">
        <v>1.1248999834060669</v>
      </c>
    </row>
    <row r="33" spans="1:2" x14ac:dyDescent="0.25">
      <c r="A33" s="9" t="s">
        <v>335</v>
      </c>
      <c r="B33">
        <v>1.1583000421524048</v>
      </c>
    </row>
    <row r="34" spans="1:2" x14ac:dyDescent="0.25">
      <c r="A34" s="9" t="s">
        <v>336</v>
      </c>
      <c r="B34">
        <v>1.1646000146865845</v>
      </c>
    </row>
    <row r="35" spans="1:2" x14ac:dyDescent="0.25">
      <c r="A35" s="9" t="s">
        <v>161</v>
      </c>
      <c r="B35">
        <v>1.1895999908447266</v>
      </c>
    </row>
    <row r="36" spans="1:2" x14ac:dyDescent="0.25">
      <c r="A36" s="9" t="s">
        <v>177</v>
      </c>
      <c r="B36">
        <v>1.1840000152587891</v>
      </c>
    </row>
    <row r="37" spans="1:2" x14ac:dyDescent="0.25">
      <c r="A37" s="9" t="s">
        <v>193</v>
      </c>
      <c r="B37">
        <v>1.2367000579833984</v>
      </c>
    </row>
    <row r="38" spans="1:2" x14ac:dyDescent="0.25">
      <c r="A38" s="9" t="s">
        <v>337</v>
      </c>
      <c r="B38">
        <v>1.2461999654769897</v>
      </c>
    </row>
    <row r="39" spans="1:2" x14ac:dyDescent="0.25">
      <c r="A39" s="9" t="s">
        <v>338</v>
      </c>
      <c r="B39">
        <v>1.2390999794006348</v>
      </c>
    </row>
    <row r="40" spans="1:2" x14ac:dyDescent="0.25">
      <c r="A40" s="9" t="s">
        <v>339</v>
      </c>
      <c r="B40">
        <v>1.2919000387191772</v>
      </c>
    </row>
    <row r="41" spans="1:2" x14ac:dyDescent="0.25">
      <c r="A41" s="9" t="s">
        <v>340</v>
      </c>
      <c r="B41">
        <v>1.2559000253677368</v>
      </c>
    </row>
    <row r="42" spans="1:2" x14ac:dyDescent="0.25">
      <c r="A42" s="9" t="s">
        <v>341</v>
      </c>
      <c r="B42">
        <v>1.2740000486373901</v>
      </c>
    </row>
    <row r="43" spans="1:2" x14ac:dyDescent="0.25">
      <c r="A43" s="9" t="s">
        <v>342</v>
      </c>
      <c r="B43">
        <v>1.2238999605178833</v>
      </c>
    </row>
    <row r="44" spans="1:2" x14ac:dyDescent="0.25">
      <c r="A44" s="9" t="s">
        <v>343</v>
      </c>
      <c r="B44">
        <v>1.2720999717712402</v>
      </c>
    </row>
    <row r="45" spans="1:2" x14ac:dyDescent="0.25">
      <c r="A45" s="9" t="s">
        <v>344</v>
      </c>
      <c r="B45">
        <v>1.2307000160217285</v>
      </c>
    </row>
    <row r="46" spans="1:2" x14ac:dyDescent="0.25">
      <c r="A46" s="9" t="s">
        <v>345</v>
      </c>
      <c r="B46">
        <v>1.3077000379562378</v>
      </c>
    </row>
    <row r="47" spans="1:2" x14ac:dyDescent="0.25">
      <c r="A47" s="9" t="s">
        <v>346</v>
      </c>
      <c r="B47">
        <v>1.2788000106811523</v>
      </c>
    </row>
    <row r="48" spans="1:2" x14ac:dyDescent="0.25">
      <c r="A48" s="9" t="s">
        <v>347</v>
      </c>
      <c r="B48">
        <v>1.306399941444397</v>
      </c>
    </row>
    <row r="49" spans="1:2" x14ac:dyDescent="0.25">
      <c r="A49" s="9" t="s">
        <v>348</v>
      </c>
      <c r="B49">
        <v>1.2529000043869019</v>
      </c>
    </row>
    <row r="50" spans="1:2" x14ac:dyDescent="0.25">
      <c r="A50" s="9" t="s">
        <v>11</v>
      </c>
      <c r="B50">
        <v>1.2213000059127808</v>
      </c>
    </row>
    <row r="51" spans="1:2" x14ac:dyDescent="0.25">
      <c r="A51" s="9" t="s">
        <v>13</v>
      </c>
      <c r="B51">
        <v>1.5627000331878662</v>
      </c>
    </row>
    <row r="52" spans="1:2" x14ac:dyDescent="0.25">
      <c r="A52" s="9" t="s">
        <v>349</v>
      </c>
      <c r="B52">
        <v>1.1229000091552734</v>
      </c>
    </row>
    <row r="53" spans="1:2" x14ac:dyDescent="0.25">
      <c r="A53" s="9" t="s">
        <v>350</v>
      </c>
      <c r="B53">
        <v>1.5815000534057617</v>
      </c>
    </row>
    <row r="54" spans="1:2" x14ac:dyDescent="0.25">
      <c r="A54" s="9" t="s">
        <v>351</v>
      </c>
      <c r="B54">
        <v>1.5523999929428101</v>
      </c>
    </row>
    <row r="55" spans="1:2" x14ac:dyDescent="0.25">
      <c r="A55" s="9" t="s">
        <v>352</v>
      </c>
      <c r="B55">
        <v>1.5433000326156616</v>
      </c>
    </row>
    <row r="56" spans="1:2" x14ac:dyDescent="0.25">
      <c r="A56" s="9" t="s">
        <v>353</v>
      </c>
      <c r="B56">
        <v>1.1470999717712402</v>
      </c>
    </row>
    <row r="57" spans="1:2" x14ac:dyDescent="0.25">
      <c r="A57" s="9" t="s">
        <v>354</v>
      </c>
      <c r="B57">
        <v>1.5456999540328979</v>
      </c>
    </row>
    <row r="58" spans="1:2" x14ac:dyDescent="0.25">
      <c r="A58" s="9" t="s">
        <v>355</v>
      </c>
      <c r="B58">
        <v>1.1651999950408936</v>
      </c>
    </row>
    <row r="59" spans="1:2" x14ac:dyDescent="0.25">
      <c r="A59" s="9" t="s">
        <v>163</v>
      </c>
      <c r="B59">
        <v>1.531499981880188</v>
      </c>
    </row>
    <row r="60" spans="1:2" x14ac:dyDescent="0.25">
      <c r="A60" s="9" t="s">
        <v>179</v>
      </c>
      <c r="B60">
        <v>1.1708999872207642</v>
      </c>
    </row>
    <row r="61" spans="1:2" x14ac:dyDescent="0.25">
      <c r="A61" s="9" t="s">
        <v>195</v>
      </c>
      <c r="B61">
        <v>1.5275000333786011</v>
      </c>
    </row>
    <row r="62" spans="1:2" x14ac:dyDescent="0.25">
      <c r="A62" s="9" t="s">
        <v>356</v>
      </c>
      <c r="B62">
        <v>1.2776000499725342</v>
      </c>
    </row>
    <row r="63" spans="1:2" x14ac:dyDescent="0.25">
      <c r="A63" s="9" t="s">
        <v>357</v>
      </c>
      <c r="B63">
        <v>1.5390000343322754</v>
      </c>
    </row>
    <row r="64" spans="1:2" x14ac:dyDescent="0.25">
      <c r="A64" s="9" t="s">
        <v>358</v>
      </c>
      <c r="B64">
        <v>1.2979999780654907</v>
      </c>
    </row>
    <row r="65" spans="1:2" x14ac:dyDescent="0.25">
      <c r="A65" s="9" t="s">
        <v>359</v>
      </c>
      <c r="B65">
        <v>1.5513999462127686</v>
      </c>
    </row>
    <row r="66" spans="1:2" x14ac:dyDescent="0.25">
      <c r="A66" s="9" t="s">
        <v>360</v>
      </c>
      <c r="B66">
        <v>1.2648999691009521</v>
      </c>
    </row>
    <row r="67" spans="1:2" x14ac:dyDescent="0.25">
      <c r="A67" s="9" t="s">
        <v>361</v>
      </c>
      <c r="B67">
        <v>1.5146000385284424</v>
      </c>
    </row>
    <row r="68" spans="1:2" x14ac:dyDescent="0.25">
      <c r="A68" s="9" t="s">
        <v>362</v>
      </c>
      <c r="B68">
        <v>1.3126000165939331</v>
      </c>
    </row>
    <row r="69" spans="1:2" x14ac:dyDescent="0.25">
      <c r="A69" s="9" t="s">
        <v>363</v>
      </c>
      <c r="B69">
        <v>1.4945000410079956</v>
      </c>
    </row>
    <row r="70" spans="1:2" x14ac:dyDescent="0.25">
      <c r="A70" s="9" t="s">
        <v>364</v>
      </c>
      <c r="B70">
        <v>1.3214000463485718</v>
      </c>
    </row>
    <row r="71" spans="1:2" x14ac:dyDescent="0.25">
      <c r="A71" s="9" t="s">
        <v>365</v>
      </c>
      <c r="B71">
        <v>1.4951000213623047</v>
      </c>
    </row>
    <row r="72" spans="1:2" x14ac:dyDescent="0.25">
      <c r="A72" s="9" t="s">
        <v>366</v>
      </c>
      <c r="B72">
        <v>1.3532999753952026</v>
      </c>
    </row>
    <row r="73" spans="1:2" x14ac:dyDescent="0.25">
      <c r="A73" s="9" t="s">
        <v>367</v>
      </c>
      <c r="B73">
        <v>1.5604000091552734</v>
      </c>
    </row>
    <row r="74" spans="1:2" x14ac:dyDescent="0.25">
      <c r="A74" s="9" t="s">
        <v>368</v>
      </c>
      <c r="B74">
        <v>1.1310000419616699</v>
      </c>
    </row>
    <row r="75" spans="1:2" x14ac:dyDescent="0.25">
      <c r="A75" s="9" t="s">
        <v>369</v>
      </c>
      <c r="B75">
        <v>1.132099986076355</v>
      </c>
    </row>
    <row r="76" spans="1:2" x14ac:dyDescent="0.25">
      <c r="A76" s="9" t="s">
        <v>370</v>
      </c>
      <c r="B76">
        <v>1.5267000198364258</v>
      </c>
    </row>
    <row r="77" spans="1:2" x14ac:dyDescent="0.25">
      <c r="A77" s="9" t="s">
        <v>371</v>
      </c>
      <c r="B77">
        <v>1.6197999715805054</v>
      </c>
    </row>
    <row r="78" spans="1:2" x14ac:dyDescent="0.25">
      <c r="A78" s="9" t="s">
        <v>372</v>
      </c>
      <c r="B78">
        <v>1.2689000368118286</v>
      </c>
    </row>
    <row r="79" spans="1:2" x14ac:dyDescent="0.25">
      <c r="A79" s="9" t="s">
        <v>373</v>
      </c>
      <c r="B79">
        <v>1.1586999893188477</v>
      </c>
    </row>
    <row r="80" spans="1:2" x14ac:dyDescent="0.25">
      <c r="A80" s="9" t="s">
        <v>374</v>
      </c>
      <c r="B80">
        <v>1.5253000259399414</v>
      </c>
    </row>
    <row r="81" spans="1:2" x14ac:dyDescent="0.25">
      <c r="A81" s="9" t="s">
        <v>375</v>
      </c>
      <c r="B81">
        <v>1.5088000297546387</v>
      </c>
    </row>
    <row r="82" spans="1:2" x14ac:dyDescent="0.25">
      <c r="A82" s="9" t="s">
        <v>376</v>
      </c>
      <c r="B82">
        <v>1.1576000452041626</v>
      </c>
    </row>
    <row r="83" spans="1:2" x14ac:dyDescent="0.25">
      <c r="A83" s="9" t="s">
        <v>165</v>
      </c>
      <c r="B83">
        <v>1.1081999540328979</v>
      </c>
    </row>
    <row r="84" spans="1:2" x14ac:dyDescent="0.25">
      <c r="A84" s="9" t="s">
        <v>181</v>
      </c>
      <c r="B84">
        <v>1.0867999792098999</v>
      </c>
    </row>
    <row r="85" spans="1:2" x14ac:dyDescent="0.25">
      <c r="A85" s="9" t="s">
        <v>197</v>
      </c>
      <c r="B85">
        <v>1.1184999942779541</v>
      </c>
    </row>
    <row r="86" spans="1:2" x14ac:dyDescent="0.25">
      <c r="A86" s="9" t="s">
        <v>377</v>
      </c>
      <c r="B86">
        <v>1.1146999597549438</v>
      </c>
    </row>
    <row r="87" spans="1:2" x14ac:dyDescent="0.25">
      <c r="A87" s="9" t="s">
        <v>378</v>
      </c>
      <c r="B87">
        <v>1.2181999683380127</v>
      </c>
    </row>
    <row r="88" spans="1:2" x14ac:dyDescent="0.25">
      <c r="A88" s="9" t="s">
        <v>379</v>
      </c>
      <c r="B88">
        <v>1.101099967956543</v>
      </c>
    </row>
    <row r="89" spans="1:2" x14ac:dyDescent="0.25">
      <c r="A89" s="9" t="s">
        <v>380</v>
      </c>
      <c r="B89">
        <v>1.1306999921798706</v>
      </c>
    </row>
    <row r="90" spans="1:2" x14ac:dyDescent="0.25">
      <c r="A90" s="9" t="s">
        <v>381</v>
      </c>
      <c r="B90">
        <v>1.114799976348877</v>
      </c>
    </row>
    <row r="91" spans="1:2" x14ac:dyDescent="0.25">
      <c r="A91" s="9" t="s">
        <v>382</v>
      </c>
      <c r="B91">
        <v>1.1126999855041504</v>
      </c>
    </row>
    <row r="92" spans="1:2" x14ac:dyDescent="0.25">
      <c r="A92" s="9" t="s">
        <v>383</v>
      </c>
      <c r="B92">
        <v>1.139799952507019</v>
      </c>
    </row>
    <row r="93" spans="1:2" x14ac:dyDescent="0.25">
      <c r="A93" s="9" t="s">
        <v>384</v>
      </c>
      <c r="B93">
        <v>1.1399999856948853</v>
      </c>
    </row>
    <row r="94" spans="1:2" x14ac:dyDescent="0.25">
      <c r="A94" s="9" t="s">
        <v>385</v>
      </c>
      <c r="B94">
        <v>1.1813000440597534</v>
      </c>
    </row>
    <row r="95" spans="1:2" x14ac:dyDescent="0.25">
      <c r="A95" s="9" t="s">
        <v>386</v>
      </c>
      <c r="B95">
        <v>1.1706000566482544</v>
      </c>
    </row>
    <row r="96" spans="1:2" x14ac:dyDescent="0.25">
      <c r="A96" s="9" t="s">
        <v>387</v>
      </c>
      <c r="B96">
        <v>1.2116999626159668</v>
      </c>
    </row>
    <row r="97" spans="1:2" x14ac:dyDescent="0.25">
      <c r="A97" s="9" t="s">
        <v>388</v>
      </c>
      <c r="B97">
        <v>1.2026000022888184</v>
      </c>
    </row>
    <row r="98" spans="1:2" x14ac:dyDescent="0.25">
      <c r="A98" s="9" t="s">
        <v>389</v>
      </c>
      <c r="B98">
        <v>1.1802999973297119</v>
      </c>
    </row>
    <row r="99" spans="1:2" x14ac:dyDescent="0.25">
      <c r="A99" s="9" t="s">
        <v>390</v>
      </c>
      <c r="B99">
        <v>1.5934000015258789</v>
      </c>
    </row>
    <row r="100" spans="1:2" x14ac:dyDescent="0.25">
      <c r="A100" s="9" t="s">
        <v>391</v>
      </c>
      <c r="B100">
        <v>1.5662000179290771</v>
      </c>
    </row>
    <row r="101" spans="1:2" x14ac:dyDescent="0.25">
      <c r="A101" s="9" t="s">
        <v>392</v>
      </c>
      <c r="B101">
        <v>1.6166000366210937</v>
      </c>
    </row>
    <row r="102" spans="1:2" x14ac:dyDescent="0.25">
      <c r="A102" s="9" t="s">
        <v>393</v>
      </c>
      <c r="B102">
        <v>1.0951999425888062</v>
      </c>
    </row>
    <row r="103" spans="1:2" x14ac:dyDescent="0.25">
      <c r="A103" s="9" t="s">
        <v>394</v>
      </c>
      <c r="B103">
        <v>1.5778000354766846</v>
      </c>
    </row>
    <row r="104" spans="1:2" x14ac:dyDescent="0.25">
      <c r="A104" s="9" t="s">
        <v>395</v>
      </c>
      <c r="B104">
        <v>1.5169999599456787</v>
      </c>
    </row>
    <row r="105" spans="1:2" x14ac:dyDescent="0.25">
      <c r="A105" s="9" t="s">
        <v>396</v>
      </c>
      <c r="B105">
        <v>1.5303000211715698</v>
      </c>
    </row>
    <row r="106" spans="1:2" x14ac:dyDescent="0.25">
      <c r="A106" s="9" t="s">
        <v>397</v>
      </c>
      <c r="B106">
        <v>1.1092000007629395</v>
      </c>
    </row>
    <row r="107" spans="1:2" x14ac:dyDescent="0.25">
      <c r="A107" s="9" t="s">
        <v>167</v>
      </c>
      <c r="B107">
        <v>1.5183000564575195</v>
      </c>
    </row>
    <row r="108" spans="1:2" x14ac:dyDescent="0.25">
      <c r="A108" s="9" t="s">
        <v>183</v>
      </c>
      <c r="B108">
        <v>1.079800009727478</v>
      </c>
    </row>
    <row r="109" spans="1:2" x14ac:dyDescent="0.25">
      <c r="A109" s="9" t="s">
        <v>199</v>
      </c>
      <c r="B109">
        <v>1.4998999834060669</v>
      </c>
    </row>
    <row r="110" spans="1:2" x14ac:dyDescent="0.25">
      <c r="A110" s="9" t="s">
        <v>398</v>
      </c>
      <c r="B110">
        <v>1.0744999647140503</v>
      </c>
    </row>
    <row r="111" spans="1:2" x14ac:dyDescent="0.25">
      <c r="A111" s="9" t="s">
        <v>399</v>
      </c>
      <c r="B111">
        <v>1.4914000034332275</v>
      </c>
    </row>
    <row r="112" spans="1:2" x14ac:dyDescent="0.25">
      <c r="A112" s="9" t="s">
        <v>400</v>
      </c>
      <c r="B112">
        <v>1.2542999982833862</v>
      </c>
    </row>
    <row r="113" spans="1:2" x14ac:dyDescent="0.25">
      <c r="A113" s="9" t="s">
        <v>401</v>
      </c>
      <c r="B113">
        <v>1.5022000074386597</v>
      </c>
    </row>
    <row r="114" spans="1:2" x14ac:dyDescent="0.25">
      <c r="A114" s="9" t="s">
        <v>402</v>
      </c>
      <c r="B114">
        <v>1.1087000370025635</v>
      </c>
    </row>
    <row r="115" spans="1:2" x14ac:dyDescent="0.25">
      <c r="A115" s="9" t="s">
        <v>403</v>
      </c>
      <c r="B115">
        <v>1.5139000415802002</v>
      </c>
    </row>
    <row r="116" spans="1:2" x14ac:dyDescent="0.25">
      <c r="A116" s="9" t="s">
        <v>404</v>
      </c>
      <c r="B116">
        <v>1.1092000007629395</v>
      </c>
    </row>
    <row r="117" spans="1:2" x14ac:dyDescent="0.25">
      <c r="A117" s="9" t="s">
        <v>405</v>
      </c>
      <c r="B117">
        <v>1.5034999847412109</v>
      </c>
    </row>
    <row r="118" spans="1:2" x14ac:dyDescent="0.25">
      <c r="A118" s="9" t="s">
        <v>406</v>
      </c>
      <c r="B118">
        <v>1.1717000007629395</v>
      </c>
    </row>
    <row r="119" spans="1:2" x14ac:dyDescent="0.25">
      <c r="A119" s="9" t="s">
        <v>407</v>
      </c>
      <c r="B119">
        <v>1.4940999746322632</v>
      </c>
    </row>
    <row r="120" spans="1:2" x14ac:dyDescent="0.25">
      <c r="A120" s="9" t="s">
        <v>408</v>
      </c>
      <c r="B120">
        <v>1.2282999753952026</v>
      </c>
    </row>
    <row r="121" spans="1:2" x14ac:dyDescent="0.25">
      <c r="A121" s="9" t="s">
        <v>409</v>
      </c>
      <c r="B121">
        <v>1.5635000467300415</v>
      </c>
    </row>
    <row r="122" spans="1:2" x14ac:dyDescent="0.25">
      <c r="A122" s="9" t="s">
        <v>410</v>
      </c>
      <c r="B122">
        <v>1.113800048828125</v>
      </c>
    </row>
    <row r="123" spans="1:2" x14ac:dyDescent="0.25">
      <c r="A123" s="9" t="s">
        <v>411</v>
      </c>
      <c r="B123">
        <v>1.1043000221252441</v>
      </c>
    </row>
    <row r="124" spans="1:2" x14ac:dyDescent="0.25">
      <c r="A124" s="9" t="s">
        <v>412</v>
      </c>
      <c r="B124">
        <v>1.1786999702453613</v>
      </c>
    </row>
    <row r="125" spans="1:2" x14ac:dyDescent="0.25">
      <c r="A125" s="9" t="s">
        <v>413</v>
      </c>
      <c r="B125">
        <v>1.1051000356674194</v>
      </c>
    </row>
    <row r="126" spans="1:2" x14ac:dyDescent="0.25">
      <c r="A126" s="9" t="s">
        <v>414</v>
      </c>
      <c r="B126">
        <v>1.0236999988555908</v>
      </c>
    </row>
    <row r="127" spans="1:2" x14ac:dyDescent="0.25">
      <c r="A127" s="9" t="s">
        <v>415</v>
      </c>
      <c r="B127">
        <v>1.0183999538421631</v>
      </c>
    </row>
    <row r="128" spans="1:2" x14ac:dyDescent="0.25">
      <c r="A128" s="9" t="s">
        <v>416</v>
      </c>
      <c r="B128">
        <v>1.0801999568939209</v>
      </c>
    </row>
    <row r="129" spans="1:2" x14ac:dyDescent="0.25">
      <c r="A129" s="9" t="s">
        <v>417</v>
      </c>
      <c r="B129">
        <v>1.0586999654769897</v>
      </c>
    </row>
    <row r="130" spans="1:2" x14ac:dyDescent="0.25">
      <c r="A130" s="9" t="s">
        <v>418</v>
      </c>
      <c r="B130">
        <v>1.4243999719619751</v>
      </c>
    </row>
    <row r="131" spans="1:2" x14ac:dyDescent="0.25">
      <c r="A131" s="9" t="s">
        <v>169</v>
      </c>
      <c r="B131">
        <v>1.3355000019073486</v>
      </c>
    </row>
    <row r="132" spans="1:2" x14ac:dyDescent="0.25">
      <c r="A132" s="9" t="s">
        <v>185</v>
      </c>
      <c r="B132">
        <v>1.1208000183105469</v>
      </c>
    </row>
    <row r="133" spans="1:2" x14ac:dyDescent="0.25">
      <c r="A133" s="9" t="s">
        <v>201</v>
      </c>
      <c r="B133">
        <v>1.062000036239624</v>
      </c>
    </row>
    <row r="134" spans="1:2" x14ac:dyDescent="0.25">
      <c r="A134" s="9" t="s">
        <v>419</v>
      </c>
      <c r="B134">
        <v>1.118399977684021</v>
      </c>
    </row>
    <row r="135" spans="1:2" x14ac:dyDescent="0.25">
      <c r="A135" s="9" t="s">
        <v>420</v>
      </c>
      <c r="B135">
        <v>1.1131000518798828</v>
      </c>
    </row>
    <row r="136" spans="1:2" x14ac:dyDescent="0.25">
      <c r="A136" s="9" t="s">
        <v>421</v>
      </c>
      <c r="B136">
        <v>1.2689000368118286</v>
      </c>
    </row>
    <row r="137" spans="1:2" x14ac:dyDescent="0.25">
      <c r="A137" s="9" t="s">
        <v>422</v>
      </c>
      <c r="B137">
        <v>1.2184000015258789</v>
      </c>
    </row>
    <row r="138" spans="1:2" x14ac:dyDescent="0.25">
      <c r="A138" s="9" t="s">
        <v>423</v>
      </c>
      <c r="B138">
        <v>1.0915999412536621</v>
      </c>
    </row>
    <row r="139" spans="1:2" x14ac:dyDescent="0.25">
      <c r="A139" s="9" t="s">
        <v>424</v>
      </c>
      <c r="B139">
        <v>1.0922000408172607</v>
      </c>
    </row>
    <row r="140" spans="1:2" x14ac:dyDescent="0.25">
      <c r="A140" s="9" t="s">
        <v>425</v>
      </c>
      <c r="B140">
        <v>1.0823999643325806</v>
      </c>
    </row>
    <row r="141" spans="1:2" x14ac:dyDescent="0.25">
      <c r="A141" s="9" t="s">
        <v>426</v>
      </c>
      <c r="B141">
        <v>1.0987000465393066</v>
      </c>
    </row>
    <row r="142" spans="1:2" x14ac:dyDescent="0.25">
      <c r="A142" s="9" t="s">
        <v>427</v>
      </c>
      <c r="B142">
        <v>1.1123000383377075</v>
      </c>
    </row>
    <row r="143" spans="1:2" x14ac:dyDescent="0.25">
      <c r="A143" s="9" t="s">
        <v>428</v>
      </c>
      <c r="B143">
        <v>1.1222000122070312</v>
      </c>
    </row>
    <row r="144" spans="1:2" x14ac:dyDescent="0.25">
      <c r="A144" s="9" t="s">
        <v>429</v>
      </c>
      <c r="B144">
        <v>1.145300030708313</v>
      </c>
    </row>
    <row r="145" spans="1:2" x14ac:dyDescent="0.25">
      <c r="A145" s="9" t="s">
        <v>430</v>
      </c>
      <c r="B145">
        <v>1.4222999811172485</v>
      </c>
    </row>
    <row r="146" spans="1:2" x14ac:dyDescent="0.25">
      <c r="A146" s="9" t="s">
        <v>431</v>
      </c>
      <c r="B146">
        <v>1.2683000564575195</v>
      </c>
    </row>
    <row r="147" spans="1:2" x14ac:dyDescent="0.25">
      <c r="A147" s="9" t="s">
        <v>432</v>
      </c>
      <c r="B147">
        <v>1.5164999961853027</v>
      </c>
    </row>
    <row r="148" spans="1:2" x14ac:dyDescent="0.25">
      <c r="A148" s="9" t="s">
        <v>433</v>
      </c>
      <c r="B148">
        <v>1.1663999557495117</v>
      </c>
    </row>
    <row r="149" spans="1:2" x14ac:dyDescent="0.25">
      <c r="A149" s="9" t="s">
        <v>434</v>
      </c>
      <c r="B149">
        <v>1.4737999439239502</v>
      </c>
    </row>
    <row r="150" spans="1:2" x14ac:dyDescent="0.25">
      <c r="A150" s="9" t="s">
        <v>435</v>
      </c>
      <c r="B150">
        <v>1.0621000528335571</v>
      </c>
    </row>
    <row r="151" spans="1:2" x14ac:dyDescent="0.25">
      <c r="A151" s="9" t="s">
        <v>436</v>
      </c>
      <c r="B151">
        <v>1.492900013923645</v>
      </c>
    </row>
    <row r="152" spans="1:2" x14ac:dyDescent="0.25">
      <c r="A152" s="9" t="s">
        <v>437</v>
      </c>
      <c r="B152">
        <v>1.1426000595092773</v>
      </c>
    </row>
    <row r="153" spans="1:2" x14ac:dyDescent="0.25">
      <c r="A153" s="9" t="s">
        <v>438</v>
      </c>
      <c r="B153">
        <v>1.4739999771118164</v>
      </c>
    </row>
    <row r="154" spans="1:2" x14ac:dyDescent="0.25">
      <c r="A154" s="9" t="s">
        <v>439</v>
      </c>
      <c r="B154">
        <v>1.3689999580383301</v>
      </c>
    </row>
    <row r="155" spans="1:2" x14ac:dyDescent="0.25">
      <c r="A155" s="9" t="s">
        <v>171</v>
      </c>
      <c r="B155">
        <v>1.5819000005722046</v>
      </c>
    </row>
    <row r="156" spans="1:2" x14ac:dyDescent="0.25">
      <c r="A156" s="9" t="s">
        <v>187</v>
      </c>
      <c r="B156">
        <v>1.0643999576568604</v>
      </c>
    </row>
    <row r="157" spans="1:2" x14ac:dyDescent="0.25">
      <c r="A157" s="9" t="s">
        <v>203</v>
      </c>
      <c r="B157">
        <v>1.4832999706268311</v>
      </c>
    </row>
    <row r="158" spans="1:2" x14ac:dyDescent="0.25">
      <c r="A158" s="9" t="s">
        <v>440</v>
      </c>
      <c r="B158">
        <v>1.1215000152587891</v>
      </c>
    </row>
    <row r="159" spans="1:2" x14ac:dyDescent="0.25">
      <c r="A159" s="9" t="s">
        <v>441</v>
      </c>
      <c r="B159">
        <v>1.4944000244140625</v>
      </c>
    </row>
    <row r="160" spans="1:2" x14ac:dyDescent="0.25">
      <c r="A160" s="9" t="s">
        <v>442</v>
      </c>
      <c r="B160">
        <v>1.0997999906539917</v>
      </c>
    </row>
    <row r="161" spans="1:2" x14ac:dyDescent="0.25">
      <c r="A161" s="9" t="s">
        <v>443</v>
      </c>
      <c r="B161">
        <v>1.4861999750137329</v>
      </c>
    </row>
    <row r="162" spans="1:2" x14ac:dyDescent="0.25">
      <c r="A162" s="9" t="s">
        <v>444</v>
      </c>
      <c r="B162">
        <v>1.1207000017166138</v>
      </c>
    </row>
    <row r="163" spans="1:2" x14ac:dyDescent="0.25">
      <c r="A163" s="9" t="s">
        <v>445</v>
      </c>
      <c r="B163">
        <v>1.4505000114440918</v>
      </c>
    </row>
    <row r="164" spans="1:2" x14ac:dyDescent="0.25">
      <c r="A164" s="9" t="s">
        <v>446</v>
      </c>
      <c r="B164">
        <v>1.1016000509262085</v>
      </c>
    </row>
    <row r="165" spans="1:2" x14ac:dyDescent="0.25">
      <c r="A165" s="9" t="s">
        <v>447</v>
      </c>
      <c r="B165">
        <v>1.464400053024292</v>
      </c>
    </row>
    <row r="166" spans="1:2" x14ac:dyDescent="0.25">
      <c r="A166" s="9" t="s">
        <v>448</v>
      </c>
      <c r="B166">
        <v>1.1090999841690063</v>
      </c>
    </row>
    <row r="167" spans="1:2" x14ac:dyDescent="0.25">
      <c r="A167" s="9" t="s">
        <v>449</v>
      </c>
      <c r="B167">
        <v>1.4962999820709229</v>
      </c>
    </row>
    <row r="168" spans="1:2" x14ac:dyDescent="0.25">
      <c r="A168" s="9" t="s">
        <v>450</v>
      </c>
      <c r="B168">
        <v>1.3150999546051025</v>
      </c>
    </row>
    <row r="169" spans="1:2" x14ac:dyDescent="0.25">
      <c r="A169" s="9" t="s">
        <v>451</v>
      </c>
      <c r="B169">
        <v>1.5182000398635864</v>
      </c>
    </row>
    <row r="170" spans="1:2" x14ac:dyDescent="0.25">
      <c r="A170" s="9" t="s">
        <v>452</v>
      </c>
      <c r="B170">
        <v>1.1244000196456909</v>
      </c>
    </row>
    <row r="171" spans="1:2" x14ac:dyDescent="0.25">
      <c r="A171" s="9" t="s">
        <v>453</v>
      </c>
      <c r="B171">
        <v>1.1234999895095825</v>
      </c>
    </row>
    <row r="172" spans="1:2" x14ac:dyDescent="0.25">
      <c r="A172" s="9" t="s">
        <v>454</v>
      </c>
      <c r="B172">
        <v>1.5748000144958496</v>
      </c>
    </row>
    <row r="173" spans="1:2" x14ac:dyDescent="0.25">
      <c r="A173" s="9" t="s">
        <v>455</v>
      </c>
      <c r="B173">
        <v>1.5881999731063843</v>
      </c>
    </row>
    <row r="174" spans="1:2" x14ac:dyDescent="0.25">
      <c r="A174" s="9" t="s">
        <v>456</v>
      </c>
      <c r="B174">
        <v>1.148900032043457</v>
      </c>
    </row>
    <row r="175" spans="1:2" x14ac:dyDescent="0.25">
      <c r="A175" s="9" t="s">
        <v>457</v>
      </c>
      <c r="B175">
        <v>1.1872999668121338</v>
      </c>
    </row>
    <row r="176" spans="1:2" x14ac:dyDescent="0.25">
      <c r="A176" s="9" t="s">
        <v>458</v>
      </c>
      <c r="B176">
        <v>1.155500054359436</v>
      </c>
    </row>
    <row r="177" spans="1:2" x14ac:dyDescent="0.25">
      <c r="A177" s="9" t="s">
        <v>459</v>
      </c>
      <c r="B177">
        <v>1.1727999448776245</v>
      </c>
    </row>
    <row r="178" spans="1:2" x14ac:dyDescent="0.25">
      <c r="A178" s="9" t="s">
        <v>460</v>
      </c>
      <c r="B178">
        <v>1.1396000385284424</v>
      </c>
    </row>
    <row r="179" spans="1:2" x14ac:dyDescent="0.25">
      <c r="A179" s="9" t="s">
        <v>173</v>
      </c>
      <c r="B179">
        <v>1.1305999755859375</v>
      </c>
    </row>
    <row r="180" spans="1:2" x14ac:dyDescent="0.25">
      <c r="A180" s="9" t="s">
        <v>189</v>
      </c>
      <c r="B180">
        <v>1.1323000192642212</v>
      </c>
    </row>
    <row r="181" spans="1:2" x14ac:dyDescent="0.25">
      <c r="A181" s="9" t="s">
        <v>205</v>
      </c>
      <c r="B181">
        <v>1.1762000322341919</v>
      </c>
    </row>
    <row r="182" spans="1:2" x14ac:dyDescent="0.25">
      <c r="A182" s="9" t="s">
        <v>461</v>
      </c>
      <c r="B182">
        <v>1.170199990272522</v>
      </c>
    </row>
    <row r="183" spans="1:2" x14ac:dyDescent="0.25">
      <c r="A183" s="9" t="s">
        <v>462</v>
      </c>
      <c r="B183">
        <v>1.1589000225067139</v>
      </c>
    </row>
    <row r="184" spans="1:2" x14ac:dyDescent="0.25">
      <c r="A184" s="9" t="s">
        <v>463</v>
      </c>
      <c r="B184">
        <v>1.1598999500274658</v>
      </c>
    </row>
    <row r="185" spans="1:2" x14ac:dyDescent="0.25">
      <c r="A185" s="9" t="s">
        <v>464</v>
      </c>
      <c r="B185">
        <v>1.1555999517440796</v>
      </c>
    </row>
    <row r="186" spans="1:2" x14ac:dyDescent="0.25">
      <c r="A186" s="9" t="s">
        <v>465</v>
      </c>
      <c r="B186">
        <v>1.1773999929428101</v>
      </c>
    </row>
    <row r="187" spans="1:2" x14ac:dyDescent="0.25">
      <c r="A187" s="9" t="s">
        <v>466</v>
      </c>
      <c r="B187">
        <v>1.195099949836731</v>
      </c>
    </row>
    <row r="188" spans="1:2" x14ac:dyDescent="0.25">
      <c r="A188" s="9" t="s">
        <v>467</v>
      </c>
      <c r="B188">
        <v>1.2545000314712524</v>
      </c>
    </row>
    <row r="189" spans="1:2" x14ac:dyDescent="0.25">
      <c r="A189" s="9" t="s">
        <v>468</v>
      </c>
      <c r="B189">
        <v>1.1746000051498413</v>
      </c>
    </row>
    <row r="190" spans="1:2" x14ac:dyDescent="0.25">
      <c r="A190" s="9" t="s">
        <v>469</v>
      </c>
      <c r="B190">
        <v>1.2086999416351318</v>
      </c>
    </row>
    <row r="191" spans="1:2" x14ac:dyDescent="0.25">
      <c r="A191" s="9" t="s">
        <v>470</v>
      </c>
      <c r="B191">
        <v>1.2287000417709351</v>
      </c>
    </row>
    <row r="192" spans="1:2" x14ac:dyDescent="0.25">
      <c r="A192" s="9" t="s">
        <v>471</v>
      </c>
      <c r="B192">
        <v>1.2522000074386597</v>
      </c>
    </row>
    <row r="193" spans="1:2" x14ac:dyDescent="0.25">
      <c r="A193" s="9" t="s">
        <v>472</v>
      </c>
      <c r="B193">
        <v>1.3104000091552734</v>
      </c>
    </row>
    <row r="194" spans="1:2" x14ac:dyDescent="0.25">
      <c r="A194" s="9" t="s">
        <v>473</v>
      </c>
      <c r="B194">
        <v>1.1087000370025635</v>
      </c>
    </row>
    <row r="195" spans="1:2" x14ac:dyDescent="0.25">
      <c r="A195" s="9" t="s">
        <v>474</v>
      </c>
      <c r="B195">
        <v>1.6289999485015869</v>
      </c>
    </row>
    <row r="196" spans="1:2" x14ac:dyDescent="0.25">
      <c r="A196" s="9" t="s">
        <v>475</v>
      </c>
      <c r="B196">
        <v>1.5391000509262085</v>
      </c>
    </row>
    <row r="197" spans="1:2" x14ac:dyDescent="0.25">
      <c r="A197" s="9" t="s">
        <v>476</v>
      </c>
      <c r="B197">
        <v>1.6166000366210937</v>
      </c>
    </row>
    <row r="198" spans="1:2" x14ac:dyDescent="0.25">
      <c r="A198" s="9" t="s">
        <v>477</v>
      </c>
      <c r="B198">
        <v>1.2024999856948853</v>
      </c>
    </row>
    <row r="199" spans="1:2" x14ac:dyDescent="0.25">
      <c r="A199" s="9" t="s">
        <v>478</v>
      </c>
      <c r="B199">
        <v>1.5384000539779663</v>
      </c>
    </row>
    <row r="200" spans="1:2" x14ac:dyDescent="0.25">
      <c r="A200" s="9" t="s">
        <v>479</v>
      </c>
      <c r="B200">
        <v>1.1807999610900879</v>
      </c>
    </row>
    <row r="201" spans="1:2" x14ac:dyDescent="0.25">
      <c r="A201" s="9" t="s">
        <v>480</v>
      </c>
      <c r="B201">
        <v>1.5612000226974487</v>
      </c>
    </row>
    <row r="202" spans="1:2" x14ac:dyDescent="0.25">
      <c r="A202" s="9" t="s">
        <v>481</v>
      </c>
      <c r="B202">
        <v>1.1333999633789063</v>
      </c>
    </row>
    <row r="203" spans="1:2" x14ac:dyDescent="0.25">
      <c r="A203" s="9" t="s">
        <v>175</v>
      </c>
      <c r="B203">
        <v>1.5587999820709229</v>
      </c>
    </row>
    <row r="204" spans="1:2" x14ac:dyDescent="0.25">
      <c r="A204" s="9" t="s">
        <v>191</v>
      </c>
      <c r="B204">
        <v>1.1510000228881836</v>
      </c>
    </row>
    <row r="205" spans="1:2" x14ac:dyDescent="0.25">
      <c r="A205" s="9" t="s">
        <v>207</v>
      </c>
      <c r="B205">
        <v>1.5823999643325806</v>
      </c>
    </row>
    <row r="206" spans="1:2" x14ac:dyDescent="0.25">
      <c r="A206" s="9" t="s">
        <v>482</v>
      </c>
      <c r="B206">
        <v>1.3451999425888062</v>
      </c>
    </row>
    <row r="207" spans="1:2" x14ac:dyDescent="0.25">
      <c r="A207" s="9" t="s">
        <v>483</v>
      </c>
      <c r="B207">
        <v>1.5492000579833984</v>
      </c>
    </row>
    <row r="208" spans="1:2" x14ac:dyDescent="0.25">
      <c r="A208" s="9" t="s">
        <v>484</v>
      </c>
      <c r="B208">
        <v>1.1625000238418579</v>
      </c>
    </row>
    <row r="209" spans="1:2" x14ac:dyDescent="0.25">
      <c r="A209" s="9" t="s">
        <v>485</v>
      </c>
      <c r="B209">
        <v>1.5609999895095825</v>
      </c>
    </row>
    <row r="210" spans="1:2" x14ac:dyDescent="0.25">
      <c r="A210" s="9" t="s">
        <v>486</v>
      </c>
      <c r="B210">
        <v>1.191100001335144</v>
      </c>
    </row>
    <row r="211" spans="1:2" x14ac:dyDescent="0.25">
      <c r="A211" s="9" t="s">
        <v>487</v>
      </c>
      <c r="B211">
        <v>1.5616999864578247</v>
      </c>
    </row>
    <row r="212" spans="1:2" x14ac:dyDescent="0.25">
      <c r="A212" s="9" t="s">
        <v>488</v>
      </c>
      <c r="B212">
        <v>1.1864999532699585</v>
      </c>
    </row>
    <row r="213" spans="1:2" x14ac:dyDescent="0.25">
      <c r="A213" s="9" t="s">
        <v>489</v>
      </c>
      <c r="B213">
        <v>1.5085999965667725</v>
      </c>
    </row>
    <row r="214" spans="1:2" x14ac:dyDescent="0.25">
      <c r="A214" s="9" t="s">
        <v>490</v>
      </c>
      <c r="B214">
        <v>1.2028000354766846</v>
      </c>
    </row>
    <row r="215" spans="1:2" x14ac:dyDescent="0.25">
      <c r="A215" s="9" t="s">
        <v>491</v>
      </c>
      <c r="B215">
        <v>1.5765000581741333</v>
      </c>
    </row>
    <row r="216" spans="1:2" x14ac:dyDescent="0.25">
      <c r="A216" s="9" t="s">
        <v>492</v>
      </c>
      <c r="B216">
        <v>1.2690000534057617</v>
      </c>
    </row>
    <row r="217" spans="1:2" x14ac:dyDescent="0.25">
      <c r="A217" s="9" t="s">
        <v>493</v>
      </c>
      <c r="B217">
        <v>1.5923999547958374</v>
      </c>
    </row>
    <row r="218" spans="1:2" x14ac:dyDescent="0.25">
      <c r="A218" s="9" t="s">
        <v>494</v>
      </c>
      <c r="B218">
        <v>1.1058000326156616</v>
      </c>
    </row>
    <row r="219" spans="1:2" x14ac:dyDescent="0.25">
      <c r="A219" s="9" t="s">
        <v>495</v>
      </c>
      <c r="B219">
        <v>1.1180000305175781</v>
      </c>
    </row>
    <row r="220" spans="1:2" x14ac:dyDescent="0.25">
      <c r="A220" s="9" t="s">
        <v>496</v>
      </c>
      <c r="B220">
        <v>1.1023999452590942</v>
      </c>
    </row>
    <row r="221" spans="1:2" x14ac:dyDescent="0.25">
      <c r="A221" s="9" t="s">
        <v>497</v>
      </c>
      <c r="B221">
        <v>1.107699990272522</v>
      </c>
    </row>
    <row r="222" spans="1:2" x14ac:dyDescent="0.25">
      <c r="A222" s="9" t="s">
        <v>498</v>
      </c>
      <c r="B222">
        <v>1.1691999435424805</v>
      </c>
    </row>
    <row r="223" spans="1:2" x14ac:dyDescent="0.25">
      <c r="A223" s="9" t="s">
        <v>499</v>
      </c>
      <c r="B223">
        <v>1.0579999685287476</v>
      </c>
    </row>
    <row r="224" spans="1:2" x14ac:dyDescent="0.25">
      <c r="A224" s="9" t="s">
        <v>500</v>
      </c>
      <c r="B224">
        <v>1.1732000112533569</v>
      </c>
    </row>
    <row r="225" spans="1:2" x14ac:dyDescent="0.25">
      <c r="A225" s="9" t="s">
        <v>501</v>
      </c>
      <c r="B225">
        <v>1.1203000545501709</v>
      </c>
    </row>
    <row r="226" spans="1:2" x14ac:dyDescent="0.25">
      <c r="A226" s="9" t="s">
        <v>502</v>
      </c>
      <c r="B226">
        <v>1.1868000030517578</v>
      </c>
    </row>
    <row r="227" spans="1:2" x14ac:dyDescent="0.25">
      <c r="A227" s="9" t="s">
        <v>503</v>
      </c>
      <c r="B227">
        <v>1.1376999616622925</v>
      </c>
    </row>
    <row r="228" spans="1:2" x14ac:dyDescent="0.25">
      <c r="A228" s="9" t="s">
        <v>504</v>
      </c>
      <c r="B228">
        <v>1.1359000205993652</v>
      </c>
    </row>
    <row r="229" spans="1:2" x14ac:dyDescent="0.25">
      <c r="A229" s="9" t="s">
        <v>505</v>
      </c>
      <c r="B229">
        <v>1.1475000381469727</v>
      </c>
    </row>
    <row r="230" spans="1:2" x14ac:dyDescent="0.25">
      <c r="A230" s="9" t="s">
        <v>506</v>
      </c>
      <c r="B230">
        <v>1.2184000015258789</v>
      </c>
    </row>
    <row r="231" spans="1:2" x14ac:dyDescent="0.25">
      <c r="A231" s="9" t="s">
        <v>507</v>
      </c>
      <c r="B231">
        <v>1.18340003490448</v>
      </c>
    </row>
    <row r="232" spans="1:2" x14ac:dyDescent="0.25">
      <c r="A232" s="9" t="s">
        <v>508</v>
      </c>
      <c r="B232">
        <v>1.1999000310897827</v>
      </c>
    </row>
    <row r="233" spans="1:2" x14ac:dyDescent="0.25">
      <c r="A233" s="9" t="s">
        <v>509</v>
      </c>
      <c r="B233">
        <v>1.1828999519348145</v>
      </c>
    </row>
    <row r="234" spans="1:2" x14ac:dyDescent="0.25">
      <c r="A234" s="9" t="s">
        <v>510</v>
      </c>
      <c r="B234">
        <v>1.1885999441146851</v>
      </c>
    </row>
    <row r="235" spans="1:2" x14ac:dyDescent="0.25">
      <c r="A235" s="9" t="s">
        <v>511</v>
      </c>
      <c r="B235">
        <v>1.1962000131607056</v>
      </c>
    </row>
    <row r="236" spans="1:2" x14ac:dyDescent="0.25">
      <c r="A236" s="9" t="s">
        <v>512</v>
      </c>
      <c r="B236">
        <v>1.2253999710083008</v>
      </c>
    </row>
    <row r="237" spans="1:2" x14ac:dyDescent="0.25">
      <c r="A237" s="9" t="s">
        <v>513</v>
      </c>
      <c r="B237">
        <v>1.2080999612808228</v>
      </c>
    </row>
    <row r="238" spans="1:2" x14ac:dyDescent="0.25">
      <c r="A238" s="9" t="s">
        <v>514</v>
      </c>
      <c r="B238">
        <v>1.5548000335693359</v>
      </c>
    </row>
    <row r="239" spans="1:2" x14ac:dyDescent="0.25">
      <c r="A239" s="9" t="s">
        <v>515</v>
      </c>
      <c r="B239">
        <v>1.2479000091552734</v>
      </c>
    </row>
    <row r="240" spans="1:2" x14ac:dyDescent="0.25">
      <c r="A240" s="9" t="s">
        <v>516</v>
      </c>
      <c r="B240">
        <v>1.3157000541687012</v>
      </c>
    </row>
    <row r="241" spans="1:2" x14ac:dyDescent="0.25">
      <c r="A241" s="9" t="s">
        <v>517</v>
      </c>
      <c r="B241">
        <v>1.5534000396728516</v>
      </c>
    </row>
    <row r="242" spans="1:2" x14ac:dyDescent="0.25">
      <c r="A242" s="9" t="s">
        <v>518</v>
      </c>
      <c r="B242">
        <v>1.1318999528884888</v>
      </c>
    </row>
    <row r="243" spans="1:2" x14ac:dyDescent="0.25">
      <c r="A243" s="9" t="s">
        <v>519</v>
      </c>
      <c r="B243">
        <v>1.5204999446868896</v>
      </c>
    </row>
    <row r="244" spans="1:2" x14ac:dyDescent="0.25">
      <c r="A244" s="9" t="s">
        <v>520</v>
      </c>
      <c r="B244">
        <v>1.0658999681472778</v>
      </c>
    </row>
    <row r="245" spans="1:2" x14ac:dyDescent="0.25">
      <c r="A245" s="9" t="s">
        <v>521</v>
      </c>
      <c r="B245">
        <v>1.5650999546051025</v>
      </c>
    </row>
    <row r="246" spans="1:2" x14ac:dyDescent="0.25">
      <c r="A246" s="9" t="s">
        <v>522</v>
      </c>
      <c r="B246">
        <v>1.1274000406265259</v>
      </c>
    </row>
    <row r="247" spans="1:2" x14ac:dyDescent="0.25">
      <c r="A247" s="9" t="s">
        <v>523</v>
      </c>
      <c r="B247">
        <v>1.478600025177002</v>
      </c>
    </row>
    <row r="248" spans="1:2" x14ac:dyDescent="0.25">
      <c r="A248" s="9" t="s">
        <v>524</v>
      </c>
      <c r="B248">
        <v>1.1450999975204468</v>
      </c>
    </row>
    <row r="249" spans="1:2" x14ac:dyDescent="0.25">
      <c r="A249" s="9" t="s">
        <v>525</v>
      </c>
      <c r="B249">
        <v>1.5680999755859375</v>
      </c>
    </row>
    <row r="250" spans="1:2" x14ac:dyDescent="0.25">
      <c r="A250" s="9" t="s">
        <v>526</v>
      </c>
      <c r="B250">
        <v>1.156499981880188</v>
      </c>
    </row>
    <row r="251" spans="1:2" x14ac:dyDescent="0.25">
      <c r="A251" s="9" t="s">
        <v>527</v>
      </c>
      <c r="B251">
        <v>1.4782999753952026</v>
      </c>
    </row>
    <row r="252" spans="1:2" x14ac:dyDescent="0.25">
      <c r="A252" s="9" t="s">
        <v>528</v>
      </c>
      <c r="B252">
        <v>1.1437000036239624</v>
      </c>
    </row>
    <row r="253" spans="1:2" x14ac:dyDescent="0.25">
      <c r="A253" s="9" t="s">
        <v>529</v>
      </c>
      <c r="B253">
        <v>1.5339000225067139</v>
      </c>
    </row>
    <row r="254" spans="1:2" x14ac:dyDescent="0.25">
      <c r="A254" s="9" t="s">
        <v>530</v>
      </c>
      <c r="B254">
        <v>1.207800030708313</v>
      </c>
    </row>
    <row r="255" spans="1:2" x14ac:dyDescent="0.25">
      <c r="A255" s="9" t="s">
        <v>531</v>
      </c>
      <c r="B255">
        <v>1.535599946975708</v>
      </c>
    </row>
    <row r="256" spans="1:2" x14ac:dyDescent="0.25">
      <c r="A256" s="9" t="s">
        <v>532</v>
      </c>
      <c r="B256">
        <v>1.2221000194549561</v>
      </c>
    </row>
    <row r="257" spans="1:2" x14ac:dyDescent="0.25">
      <c r="A257" s="9" t="s">
        <v>533</v>
      </c>
      <c r="B257">
        <v>1.5353000164031982</v>
      </c>
    </row>
    <row r="258" spans="1:2" x14ac:dyDescent="0.25">
      <c r="A258" s="9" t="s">
        <v>534</v>
      </c>
      <c r="B258">
        <v>1.1718000173568726</v>
      </c>
    </row>
    <row r="259" spans="1:2" x14ac:dyDescent="0.25">
      <c r="A259" s="9" t="s">
        <v>535</v>
      </c>
      <c r="B259">
        <v>1.50409996509552</v>
      </c>
    </row>
    <row r="260" spans="1:2" x14ac:dyDescent="0.25">
      <c r="A260" s="9" t="s">
        <v>536</v>
      </c>
      <c r="B260">
        <v>1.2366000413894653</v>
      </c>
    </row>
    <row r="261" spans="1:2" x14ac:dyDescent="0.25">
      <c r="A261" s="9" t="s">
        <v>537</v>
      </c>
      <c r="B261">
        <v>1.5155999660491943</v>
      </c>
    </row>
    <row r="262" spans="1:2" x14ac:dyDescent="0.25">
      <c r="A262" s="9" t="s">
        <v>538</v>
      </c>
      <c r="B262">
        <v>1.2547999620437622</v>
      </c>
    </row>
    <row r="263" spans="1:2" x14ac:dyDescent="0.25">
      <c r="A263" s="9" t="s">
        <v>539</v>
      </c>
      <c r="B263">
        <v>1.5771000385284424</v>
      </c>
    </row>
    <row r="264" spans="1:2" x14ac:dyDescent="0.25">
      <c r="A264" s="9" t="s">
        <v>540</v>
      </c>
      <c r="B264">
        <v>1.32669997215271</v>
      </c>
    </row>
    <row r="265" spans="1:2" x14ac:dyDescent="0.25">
      <c r="A265" s="9" t="s">
        <v>541</v>
      </c>
      <c r="B265">
        <v>1.5307999849319458</v>
      </c>
    </row>
    <row r="266" spans="1:2" x14ac:dyDescent="0.25">
      <c r="A266" s="9" t="s">
        <v>542</v>
      </c>
      <c r="B266">
        <v>1.5951999425888062</v>
      </c>
    </row>
    <row r="267" spans="1:2" x14ac:dyDescent="0.25">
      <c r="A267" s="9" t="s">
        <v>543</v>
      </c>
      <c r="B267">
        <v>1.523900032043457</v>
      </c>
    </row>
    <row r="268" spans="1:2" x14ac:dyDescent="0.25">
      <c r="A268" s="9" t="s">
        <v>544</v>
      </c>
      <c r="B268">
        <v>1.1607999801635742</v>
      </c>
    </row>
    <row r="269" spans="1:2" x14ac:dyDescent="0.25">
      <c r="A269" s="9" t="s">
        <v>545</v>
      </c>
      <c r="B269">
        <v>1.1424000263214111</v>
      </c>
    </row>
    <row r="270" spans="1:2" x14ac:dyDescent="0.25">
      <c r="A270" s="9" t="s">
        <v>546</v>
      </c>
      <c r="B270">
        <v>1.1440999507904053</v>
      </c>
    </row>
    <row r="271" spans="1:2" x14ac:dyDescent="0.25">
      <c r="A271" s="9" t="s">
        <v>547</v>
      </c>
      <c r="B271">
        <v>1.1490000486373901</v>
      </c>
    </row>
    <row r="272" spans="1:2" x14ac:dyDescent="0.25">
      <c r="A272" s="9" t="s">
        <v>548</v>
      </c>
      <c r="B272">
        <v>1.149399995803833</v>
      </c>
    </row>
    <row r="273" spans="1:2" x14ac:dyDescent="0.25">
      <c r="A273" s="9" t="s">
        <v>549</v>
      </c>
      <c r="B273">
        <v>1.1126999855041504</v>
      </c>
    </row>
    <row r="274" spans="1:2" x14ac:dyDescent="0.25">
      <c r="A274" s="9" t="s">
        <v>550</v>
      </c>
      <c r="B274">
        <v>1.1424000263214111</v>
      </c>
    </row>
    <row r="275" spans="1:2" x14ac:dyDescent="0.25">
      <c r="A275" s="9" t="s">
        <v>551</v>
      </c>
      <c r="B275">
        <v>1.1057000160217285</v>
      </c>
    </row>
    <row r="276" spans="1:2" x14ac:dyDescent="0.25">
      <c r="A276" s="9" t="s">
        <v>552</v>
      </c>
      <c r="B276">
        <v>1.1180000305175781</v>
      </c>
    </row>
    <row r="277" spans="1:2" x14ac:dyDescent="0.25">
      <c r="A277" s="9" t="s">
        <v>553</v>
      </c>
      <c r="B277">
        <v>1.073199987411499</v>
      </c>
    </row>
    <row r="278" spans="1:2" x14ac:dyDescent="0.25">
      <c r="A278" s="9" t="s">
        <v>554</v>
      </c>
      <c r="B278">
        <v>1.1312999725341797</v>
      </c>
    </row>
    <row r="279" spans="1:2" x14ac:dyDescent="0.25">
      <c r="A279" s="9" t="s">
        <v>555</v>
      </c>
      <c r="B279">
        <v>1.12909996509552</v>
      </c>
    </row>
    <row r="280" spans="1:2" x14ac:dyDescent="0.25">
      <c r="A280" s="9" t="s">
        <v>556</v>
      </c>
      <c r="B280">
        <v>1.1461999416351318</v>
      </c>
    </row>
    <row r="281" spans="1:2" x14ac:dyDescent="0.25">
      <c r="A281" s="9" t="s">
        <v>557</v>
      </c>
      <c r="B281">
        <v>1.0851000547409058</v>
      </c>
    </row>
    <row r="282" spans="1:2" x14ac:dyDescent="0.25">
      <c r="A282" s="9" t="s">
        <v>558</v>
      </c>
      <c r="B282">
        <v>1.1032999753952026</v>
      </c>
    </row>
    <row r="283" spans="1:2" x14ac:dyDescent="0.25">
      <c r="A283" s="9" t="s">
        <v>559</v>
      </c>
      <c r="B283">
        <v>1.288599967956543</v>
      </c>
    </row>
    <row r="284" spans="1:2" x14ac:dyDescent="0.25">
      <c r="A284" s="9" t="s">
        <v>560</v>
      </c>
      <c r="B284">
        <v>1.200700044631958</v>
      </c>
    </row>
    <row r="285" spans="1:2" x14ac:dyDescent="0.25">
      <c r="A285" s="9" t="s">
        <v>561</v>
      </c>
      <c r="B285">
        <v>1.1083999872207642</v>
      </c>
    </row>
    <row r="286" spans="1:2" x14ac:dyDescent="0.25">
      <c r="A286" s="9" t="s">
        <v>562</v>
      </c>
      <c r="B286">
        <v>1.1439000368118286</v>
      </c>
    </row>
    <row r="287" spans="1:2" x14ac:dyDescent="0.25">
      <c r="A287" s="9" t="s">
        <v>563</v>
      </c>
      <c r="B287">
        <v>1.1322000026702881</v>
      </c>
    </row>
    <row r="288" spans="1:2" x14ac:dyDescent="0.25">
      <c r="A288" s="9" t="s">
        <v>564</v>
      </c>
      <c r="B288">
        <v>1.3011000156402588</v>
      </c>
    </row>
    <row r="289" spans="1:2" x14ac:dyDescent="0.25">
      <c r="A289" s="9" t="s">
        <v>565</v>
      </c>
      <c r="B289">
        <v>1.1440999507904053</v>
      </c>
    </row>
    <row r="290" spans="1:2" x14ac:dyDescent="0.25">
      <c r="A290" s="9" t="s">
        <v>566</v>
      </c>
      <c r="B290">
        <v>1.5627000331878662</v>
      </c>
    </row>
    <row r="291" spans="1:2" x14ac:dyDescent="0.25">
      <c r="A291" s="9" t="s">
        <v>567</v>
      </c>
      <c r="B291">
        <v>1.5963000059127808</v>
      </c>
    </row>
    <row r="292" spans="1:2" x14ac:dyDescent="0.25">
      <c r="A292" s="9" t="s">
        <v>568</v>
      </c>
      <c r="B292">
        <v>1.1858999729156494</v>
      </c>
    </row>
    <row r="293" spans="1:2" x14ac:dyDescent="0.25">
      <c r="A293" s="9" t="s">
        <v>569</v>
      </c>
      <c r="B293">
        <v>1.5422999858856201</v>
      </c>
    </row>
    <row r="294" spans="1:2" x14ac:dyDescent="0.25">
      <c r="A294" s="9" t="s">
        <v>570</v>
      </c>
      <c r="B294">
        <v>1.1097999811172485</v>
      </c>
    </row>
    <row r="295" spans="1:2" x14ac:dyDescent="0.25">
      <c r="A295" s="9" t="s">
        <v>571</v>
      </c>
      <c r="B295">
        <v>1.5635999441146851</v>
      </c>
    </row>
    <row r="296" spans="1:2" x14ac:dyDescent="0.25">
      <c r="A296" s="9" t="s">
        <v>572</v>
      </c>
      <c r="B296">
        <v>1.1146999597549438</v>
      </c>
    </row>
    <row r="297" spans="1:2" x14ac:dyDescent="0.25">
      <c r="A297" s="9" t="s">
        <v>573</v>
      </c>
      <c r="B297">
        <v>1.5626000165939331</v>
      </c>
    </row>
    <row r="298" spans="1:2" x14ac:dyDescent="0.25">
      <c r="A298" s="9" t="s">
        <v>574</v>
      </c>
      <c r="B298">
        <v>1.1791000366210937</v>
      </c>
    </row>
    <row r="299" spans="1:2" x14ac:dyDescent="0.25">
      <c r="A299" s="9" t="s">
        <v>575</v>
      </c>
      <c r="B299">
        <v>1.4812999963760376</v>
      </c>
    </row>
    <row r="300" spans="1:2" x14ac:dyDescent="0.25">
      <c r="A300" s="9" t="s">
        <v>576</v>
      </c>
      <c r="B300">
        <v>1.0772000551223755</v>
      </c>
    </row>
    <row r="301" spans="1:2" x14ac:dyDescent="0.25">
      <c r="A301" s="9" t="s">
        <v>577</v>
      </c>
      <c r="B301">
        <v>1.5356999635696411</v>
      </c>
    </row>
    <row r="302" spans="1:2" x14ac:dyDescent="0.25">
      <c r="A302" s="9" t="s">
        <v>578</v>
      </c>
      <c r="B302">
        <v>1.145300030708313</v>
      </c>
    </row>
    <row r="303" spans="1:2" x14ac:dyDescent="0.25">
      <c r="A303" s="9" t="s">
        <v>579</v>
      </c>
      <c r="B303">
        <v>1.4981000423431396</v>
      </c>
    </row>
    <row r="304" spans="1:2" x14ac:dyDescent="0.25">
      <c r="A304" s="9" t="s">
        <v>580</v>
      </c>
      <c r="B304">
        <v>1.1267999410629272</v>
      </c>
    </row>
    <row r="305" spans="1:2" x14ac:dyDescent="0.25">
      <c r="A305" s="9" t="s">
        <v>581</v>
      </c>
      <c r="B305">
        <v>1.5048999786376953</v>
      </c>
    </row>
    <row r="306" spans="1:2" x14ac:dyDescent="0.25">
      <c r="A306" s="9" t="s">
        <v>582</v>
      </c>
      <c r="B306">
        <v>1.0942000150680542</v>
      </c>
    </row>
    <row r="307" spans="1:2" x14ac:dyDescent="0.25">
      <c r="A307" s="9" t="s">
        <v>583</v>
      </c>
      <c r="B307">
        <v>1.5046999454498291</v>
      </c>
    </row>
    <row r="308" spans="1:2" x14ac:dyDescent="0.25">
      <c r="A308" s="9" t="s">
        <v>584</v>
      </c>
      <c r="B308">
        <v>1.1416000127792358</v>
      </c>
    </row>
    <row r="309" spans="1:2" x14ac:dyDescent="0.25">
      <c r="A309" s="9" t="s">
        <v>585</v>
      </c>
      <c r="B309">
        <v>1.5084999799728394</v>
      </c>
    </row>
    <row r="310" spans="1:2" x14ac:dyDescent="0.25">
      <c r="A310" s="9" t="s">
        <v>586</v>
      </c>
      <c r="B310">
        <v>1.1068999767303467</v>
      </c>
    </row>
    <row r="311" spans="1:2" x14ac:dyDescent="0.25">
      <c r="A311" s="9" t="s">
        <v>587</v>
      </c>
      <c r="B311">
        <v>1.499500036239624</v>
      </c>
    </row>
    <row r="312" spans="1:2" x14ac:dyDescent="0.25">
      <c r="A312" s="9" t="s">
        <v>588</v>
      </c>
      <c r="B312">
        <v>1.1636999845504761</v>
      </c>
    </row>
    <row r="313" spans="1:2" x14ac:dyDescent="0.25">
      <c r="A313" s="9" t="s">
        <v>589</v>
      </c>
      <c r="B313">
        <v>1.5369999408721924</v>
      </c>
    </row>
    <row r="314" spans="1:2" x14ac:dyDescent="0.25">
      <c r="A314" s="9" t="s">
        <v>590</v>
      </c>
      <c r="B314">
        <v>1.1302000284194946</v>
      </c>
    </row>
    <row r="315" spans="1:2" x14ac:dyDescent="0.25">
      <c r="A315" s="9" t="s">
        <v>591</v>
      </c>
      <c r="B315">
        <v>1.2653000354766846</v>
      </c>
    </row>
    <row r="316" spans="1:2" x14ac:dyDescent="0.25">
      <c r="A316" s="9" t="s">
        <v>592</v>
      </c>
      <c r="B316">
        <v>1.1632000207901001</v>
      </c>
    </row>
    <row r="317" spans="1:2" x14ac:dyDescent="0.25">
      <c r="A317" s="9" t="s">
        <v>593</v>
      </c>
      <c r="B317">
        <v>1.1511000394821167</v>
      </c>
    </row>
    <row r="318" spans="1:2" x14ac:dyDescent="0.25">
      <c r="A318" s="9" t="s">
        <v>594</v>
      </c>
      <c r="B318">
        <v>1.1288000345230103</v>
      </c>
    </row>
    <row r="319" spans="1:2" x14ac:dyDescent="0.25">
      <c r="A319" s="9" t="s">
        <v>595</v>
      </c>
      <c r="B319">
        <v>1.1337000131607056</v>
      </c>
    </row>
    <row r="320" spans="1:2" x14ac:dyDescent="0.25">
      <c r="A320" s="9" t="s">
        <v>596</v>
      </c>
      <c r="B320">
        <v>1.118899941444397</v>
      </c>
    </row>
    <row r="321" spans="1:2" x14ac:dyDescent="0.25">
      <c r="A321" s="9" t="s">
        <v>597</v>
      </c>
      <c r="B321">
        <v>1.2698999643325806</v>
      </c>
    </row>
    <row r="322" spans="1:2" x14ac:dyDescent="0.25">
      <c r="A322" s="9" t="s">
        <v>598</v>
      </c>
      <c r="B322">
        <v>1.0857000350952148</v>
      </c>
    </row>
    <row r="323" spans="1:2" x14ac:dyDescent="0.25">
      <c r="A323" s="9" t="s">
        <v>599</v>
      </c>
      <c r="B323">
        <v>1.1230000257492065</v>
      </c>
    </row>
    <row r="324" spans="1:2" x14ac:dyDescent="0.25">
      <c r="A324" s="9" t="s">
        <v>600</v>
      </c>
      <c r="B324">
        <v>1.0880000591278076</v>
      </c>
    </row>
    <row r="325" spans="1:2" x14ac:dyDescent="0.25">
      <c r="A325" s="9" t="s">
        <v>601</v>
      </c>
      <c r="B325">
        <v>1.0673999786376953</v>
      </c>
    </row>
    <row r="326" spans="1:2" x14ac:dyDescent="0.25">
      <c r="A326" s="9" t="s">
        <v>602</v>
      </c>
      <c r="B326">
        <v>1.1331000328063965</v>
      </c>
    </row>
    <row r="327" spans="1:2" x14ac:dyDescent="0.25">
      <c r="A327" s="9" t="s">
        <v>603</v>
      </c>
      <c r="B327">
        <v>1.4186999797821045</v>
      </c>
    </row>
    <row r="328" spans="1:2" x14ac:dyDescent="0.25">
      <c r="A328" s="9" t="s">
        <v>604</v>
      </c>
      <c r="B328">
        <v>1.1033999919891357</v>
      </c>
    </row>
    <row r="329" spans="1:2" x14ac:dyDescent="0.25">
      <c r="A329" s="9" t="s">
        <v>605</v>
      </c>
      <c r="B329">
        <v>1.0870000123977661</v>
      </c>
    </row>
    <row r="330" spans="1:2" x14ac:dyDescent="0.25">
      <c r="A330" s="9" t="s">
        <v>606</v>
      </c>
      <c r="B330">
        <v>1.1270999908447266</v>
      </c>
    </row>
    <row r="331" spans="1:2" x14ac:dyDescent="0.25">
      <c r="A331" s="9" t="s">
        <v>607</v>
      </c>
      <c r="B331">
        <v>1.1119999885559082</v>
      </c>
    </row>
    <row r="332" spans="1:2" x14ac:dyDescent="0.25">
      <c r="A332" s="9" t="s">
        <v>608</v>
      </c>
      <c r="B332">
        <v>1.0728000402450562</v>
      </c>
    </row>
    <row r="333" spans="1:2" x14ac:dyDescent="0.25">
      <c r="A333" s="9" t="s">
        <v>609</v>
      </c>
      <c r="B333">
        <v>1.0855000019073486</v>
      </c>
    </row>
    <row r="334" spans="1:2" x14ac:dyDescent="0.25">
      <c r="A334" s="9" t="s">
        <v>610</v>
      </c>
      <c r="B334">
        <v>1.0578000545501709</v>
      </c>
    </row>
    <row r="335" spans="1:2" x14ac:dyDescent="0.25">
      <c r="A335" s="9" t="s">
        <v>611</v>
      </c>
      <c r="B335">
        <v>1.125</v>
      </c>
    </row>
    <row r="336" spans="1:2" x14ac:dyDescent="0.25">
      <c r="A336" s="9" t="s">
        <v>612</v>
      </c>
      <c r="B336">
        <v>1.1217999458312988</v>
      </c>
    </row>
    <row r="337" spans="1:2" x14ac:dyDescent="0.25">
      <c r="A337" s="9" t="s">
        <v>613</v>
      </c>
      <c r="B337">
        <v>1.1024999618530273</v>
      </c>
    </row>
    <row r="338" spans="1:2" x14ac:dyDescent="0.25">
      <c r="A338" s="9" t="s">
        <v>614</v>
      </c>
      <c r="B338">
        <v>1.1670999526977539</v>
      </c>
    </row>
    <row r="339" spans="1:2" x14ac:dyDescent="0.25">
      <c r="A339" s="9" t="s">
        <v>615</v>
      </c>
      <c r="B339">
        <v>1.5185999870300293</v>
      </c>
    </row>
    <row r="340" spans="1:2" x14ac:dyDescent="0.25">
      <c r="A340" s="9" t="s">
        <v>616</v>
      </c>
      <c r="B340">
        <v>1.1805000305175781</v>
      </c>
    </row>
    <row r="341" spans="1:2" x14ac:dyDescent="0.25">
      <c r="A341" s="9" t="s">
        <v>617</v>
      </c>
      <c r="B341">
        <v>1.4679000377655029</v>
      </c>
    </row>
    <row r="342" spans="1:2" x14ac:dyDescent="0.25">
      <c r="A342" s="9" t="s">
        <v>618</v>
      </c>
      <c r="B342">
        <v>1.1369999647140503</v>
      </c>
    </row>
    <row r="343" spans="1:2" x14ac:dyDescent="0.25">
      <c r="A343" s="9" t="s">
        <v>619</v>
      </c>
      <c r="B343">
        <v>1.4551000595092773</v>
      </c>
    </row>
    <row r="344" spans="1:2" x14ac:dyDescent="0.25">
      <c r="A344" s="9" t="s">
        <v>620</v>
      </c>
      <c r="B344">
        <v>1.107200026512146</v>
      </c>
    </row>
    <row r="345" spans="1:2" x14ac:dyDescent="0.25">
      <c r="A345" s="9" t="s">
        <v>621</v>
      </c>
      <c r="B345">
        <v>1.5238000154495239</v>
      </c>
    </row>
    <row r="346" spans="1:2" x14ac:dyDescent="0.25">
      <c r="A346" s="9" t="s">
        <v>622</v>
      </c>
      <c r="B346">
        <v>1.1165000200271606</v>
      </c>
    </row>
    <row r="347" spans="1:2" x14ac:dyDescent="0.25">
      <c r="A347" s="9" t="s">
        <v>623</v>
      </c>
      <c r="B347">
        <v>1.4586000442504883</v>
      </c>
    </row>
    <row r="348" spans="1:2" x14ac:dyDescent="0.25">
      <c r="A348" s="9" t="s">
        <v>624</v>
      </c>
      <c r="B348">
        <v>1.0669000148773193</v>
      </c>
    </row>
    <row r="349" spans="1:2" x14ac:dyDescent="0.25">
      <c r="A349" s="9" t="s">
        <v>625</v>
      </c>
      <c r="B349">
        <v>1.4419000148773193</v>
      </c>
    </row>
    <row r="350" spans="1:2" x14ac:dyDescent="0.25">
      <c r="A350" s="9" t="s">
        <v>626</v>
      </c>
      <c r="B350">
        <v>1.0759999752044678</v>
      </c>
    </row>
    <row r="351" spans="1:2" x14ac:dyDescent="0.25">
      <c r="A351" s="9" t="s">
        <v>627</v>
      </c>
      <c r="B351">
        <v>1.4563000202178955</v>
      </c>
    </row>
    <row r="352" spans="1:2" x14ac:dyDescent="0.25">
      <c r="A352" s="9" t="s">
        <v>628</v>
      </c>
      <c r="B352">
        <v>1.1486999988555908</v>
      </c>
    </row>
    <row r="353" spans="1:2" x14ac:dyDescent="0.25">
      <c r="A353" s="9" t="s">
        <v>629</v>
      </c>
      <c r="B353">
        <v>1.4163999557495117</v>
      </c>
    </row>
    <row r="354" spans="1:2" x14ac:dyDescent="0.25">
      <c r="A354" s="9" t="s">
        <v>630</v>
      </c>
      <c r="B354">
        <v>1.1439000368118286</v>
      </c>
    </row>
    <row r="355" spans="1:2" x14ac:dyDescent="0.25">
      <c r="A355" s="9" t="s">
        <v>631</v>
      </c>
      <c r="B355">
        <v>1.4416999816894531</v>
      </c>
    </row>
    <row r="356" spans="1:2" x14ac:dyDescent="0.25">
      <c r="A356" s="9" t="s">
        <v>632</v>
      </c>
      <c r="B356">
        <v>1.0812000036239624</v>
      </c>
    </row>
    <row r="357" spans="1:2" x14ac:dyDescent="0.25">
      <c r="A357" s="9" t="s">
        <v>633</v>
      </c>
      <c r="B357">
        <v>1.4627000093460083</v>
      </c>
    </row>
    <row r="358" spans="1:2" x14ac:dyDescent="0.25">
      <c r="A358" s="9" t="s">
        <v>634</v>
      </c>
      <c r="B358">
        <v>1.0910999774932861</v>
      </c>
    </row>
    <row r="359" spans="1:2" x14ac:dyDescent="0.25">
      <c r="A359" s="9" t="s">
        <v>635</v>
      </c>
      <c r="B359">
        <v>1.45169997215271</v>
      </c>
    </row>
    <row r="360" spans="1:2" x14ac:dyDescent="0.25">
      <c r="A360" s="9" t="s">
        <v>636</v>
      </c>
      <c r="B360">
        <v>1.1031999588012695</v>
      </c>
    </row>
    <row r="361" spans="1:2" x14ac:dyDescent="0.25">
      <c r="A361" s="9" t="s">
        <v>637</v>
      </c>
      <c r="B361">
        <v>1.4815000295639038</v>
      </c>
    </row>
    <row r="362" spans="1:2" x14ac:dyDescent="0.25">
      <c r="A362" s="9" t="s">
        <v>638</v>
      </c>
      <c r="B362">
        <v>1.2762999534606934</v>
      </c>
    </row>
    <row r="363" spans="1:2" x14ac:dyDescent="0.25">
      <c r="A363" s="9" t="s">
        <v>639</v>
      </c>
      <c r="B363">
        <v>1.2782000303268433</v>
      </c>
    </row>
    <row r="364" spans="1:2" x14ac:dyDescent="0.25">
      <c r="A364" s="9" t="s">
        <v>640</v>
      </c>
      <c r="B364">
        <v>1.1712000370025635</v>
      </c>
    </row>
    <row r="365" spans="1:2" x14ac:dyDescent="0.25">
      <c r="A365" s="9" t="s">
        <v>641</v>
      </c>
      <c r="B365">
        <v>1.1933000087738037</v>
      </c>
    </row>
    <row r="366" spans="1:2" x14ac:dyDescent="0.25">
      <c r="A366" s="9" t="s">
        <v>642</v>
      </c>
      <c r="B366">
        <v>1.1390999555587769</v>
      </c>
    </row>
    <row r="367" spans="1:2" x14ac:dyDescent="0.25">
      <c r="A367" s="9" t="s">
        <v>643</v>
      </c>
      <c r="B367">
        <v>1.1723999977111816</v>
      </c>
    </row>
    <row r="368" spans="1:2" x14ac:dyDescent="0.25">
      <c r="A368" s="9" t="s">
        <v>644</v>
      </c>
      <c r="B368">
        <v>1.1897000074386597</v>
      </c>
    </row>
    <row r="369" spans="1:2" x14ac:dyDescent="0.25">
      <c r="A369" s="9" t="s">
        <v>645</v>
      </c>
      <c r="B369">
        <v>1.1785000562667847</v>
      </c>
    </row>
    <row r="370" spans="1:2" x14ac:dyDescent="0.25">
      <c r="A370" s="9" t="s">
        <v>646</v>
      </c>
      <c r="B370">
        <v>1.1450999975204468</v>
      </c>
    </row>
    <row r="371" spans="1:2" x14ac:dyDescent="0.25">
      <c r="A371" s="9" t="s">
        <v>647</v>
      </c>
      <c r="B371">
        <v>1.1317000389099121</v>
      </c>
    </row>
    <row r="372" spans="1:2" x14ac:dyDescent="0.25">
      <c r="A372" s="9" t="s">
        <v>648</v>
      </c>
      <c r="B372">
        <v>1.1878000497817993</v>
      </c>
    </row>
    <row r="373" spans="1:2" x14ac:dyDescent="0.25">
      <c r="A373" s="9" t="s">
        <v>649</v>
      </c>
      <c r="B373">
        <v>1.2103999853134155</v>
      </c>
    </row>
    <row r="374" spans="1:2" x14ac:dyDescent="0.25">
      <c r="A374" s="9" t="s">
        <v>650</v>
      </c>
      <c r="B374">
        <v>1.1920000314712524</v>
      </c>
    </row>
    <row r="375" spans="1:2" x14ac:dyDescent="0.25">
      <c r="A375" s="9" t="s">
        <v>651</v>
      </c>
      <c r="B375">
        <v>1.1601999998092651</v>
      </c>
    </row>
    <row r="376" spans="1:2" x14ac:dyDescent="0.25">
      <c r="A376" s="9" t="s">
        <v>652</v>
      </c>
      <c r="B376">
        <v>1.174299955368042</v>
      </c>
    </row>
    <row r="377" spans="1:2" x14ac:dyDescent="0.25">
      <c r="A377" s="9" t="s">
        <v>653</v>
      </c>
      <c r="B377">
        <v>1.2000999450683594</v>
      </c>
    </row>
    <row r="378" spans="1:2" x14ac:dyDescent="0.25">
      <c r="A378" s="9" t="s">
        <v>654</v>
      </c>
      <c r="B378">
        <v>1.1890000104904175</v>
      </c>
    </row>
    <row r="379" spans="1:2" x14ac:dyDescent="0.25">
      <c r="A379" s="9" t="s">
        <v>655</v>
      </c>
      <c r="B379">
        <v>1.1505000591278076</v>
      </c>
    </row>
    <row r="380" spans="1:2" x14ac:dyDescent="0.25">
      <c r="A380" s="9" t="s">
        <v>656</v>
      </c>
      <c r="B380">
        <v>1.2013000249862671</v>
      </c>
    </row>
    <row r="381" spans="1:2" x14ac:dyDescent="0.25">
      <c r="A381" s="9" t="s">
        <v>657</v>
      </c>
      <c r="B381">
        <v>1.1748000383377075</v>
      </c>
    </row>
    <row r="382" spans="1:2" x14ac:dyDescent="0.25">
      <c r="A382" s="9" t="s">
        <v>658</v>
      </c>
      <c r="B382">
        <v>1.2252000570297241</v>
      </c>
    </row>
    <row r="383" spans="1:2" x14ac:dyDescent="0.25">
      <c r="A383" s="9" t="s">
        <v>659</v>
      </c>
      <c r="B383">
        <v>1.2976000308990479</v>
      </c>
    </row>
    <row r="384" spans="1:2" x14ac:dyDescent="0.25">
      <c r="A384" s="9" t="s">
        <v>660</v>
      </c>
      <c r="B384">
        <v>1.1836999654769897</v>
      </c>
    </row>
    <row r="385" spans="1:2" x14ac:dyDescent="0.25">
      <c r="A385" s="9" t="s">
        <v>661</v>
      </c>
      <c r="B385">
        <v>1.2210999727249146</v>
      </c>
    </row>
    <row r="386" spans="1:2" x14ac:dyDescent="0.25">
      <c r="A386" s="9" t="s">
        <v>662</v>
      </c>
      <c r="B386">
        <v>1.2487000226974487</v>
      </c>
    </row>
    <row r="387" spans="1:2" x14ac:dyDescent="0.25">
      <c r="A387" s="9" t="s">
        <v>663</v>
      </c>
      <c r="B387">
        <v>1.6353000402450562</v>
      </c>
    </row>
    <row r="388" spans="1:2" x14ac:dyDescent="0.25">
      <c r="A388" s="9" t="s">
        <v>664</v>
      </c>
      <c r="B388">
        <v>1.2186000347137451</v>
      </c>
    </row>
    <row r="389" spans="1:2" x14ac:dyDescent="0.25">
      <c r="A389" s="9" t="s">
        <v>665</v>
      </c>
      <c r="B389">
        <v>1.5637999773025513</v>
      </c>
    </row>
    <row r="390" spans="1:2" x14ac:dyDescent="0.25">
      <c r="A390" s="9" t="s">
        <v>666</v>
      </c>
      <c r="B390">
        <v>1.1598000526428223</v>
      </c>
    </row>
    <row r="391" spans="1:2" x14ac:dyDescent="0.25">
      <c r="A391" s="9" t="s">
        <v>667</v>
      </c>
      <c r="B391">
        <v>1.5493999719619751</v>
      </c>
    </row>
    <row r="392" spans="1:2" x14ac:dyDescent="0.25">
      <c r="A392" s="9" t="s">
        <v>668</v>
      </c>
      <c r="B392">
        <v>1.1938999891281128</v>
      </c>
    </row>
    <row r="393" spans="1:2" x14ac:dyDescent="0.25">
      <c r="A393" s="9" t="s">
        <v>669</v>
      </c>
      <c r="B393">
        <v>1.5815000534057617</v>
      </c>
    </row>
    <row r="394" spans="1:2" x14ac:dyDescent="0.25">
      <c r="A394" s="9" t="s">
        <v>670</v>
      </c>
      <c r="B394">
        <v>1.103600025177002</v>
      </c>
    </row>
    <row r="395" spans="1:2" x14ac:dyDescent="0.25">
      <c r="A395" s="9" t="s">
        <v>671</v>
      </c>
      <c r="B395">
        <v>1.5425000190734863</v>
      </c>
    </row>
    <row r="396" spans="1:2" x14ac:dyDescent="0.25">
      <c r="A396" s="9" t="s">
        <v>672</v>
      </c>
      <c r="B396">
        <v>1.1168999671936035</v>
      </c>
    </row>
    <row r="397" spans="1:2" x14ac:dyDescent="0.25">
      <c r="A397" s="9" t="s">
        <v>673</v>
      </c>
      <c r="B397">
        <v>1.6088000535964966</v>
      </c>
    </row>
    <row r="398" spans="1:2" x14ac:dyDescent="0.25">
      <c r="A398" s="9" t="s">
        <v>674</v>
      </c>
      <c r="B398">
        <v>1.1344000101089478</v>
      </c>
    </row>
    <row r="399" spans="1:2" x14ac:dyDescent="0.25">
      <c r="A399" s="9" t="s">
        <v>675</v>
      </c>
      <c r="B399">
        <v>1.615399956703186</v>
      </c>
    </row>
    <row r="400" spans="1:2" x14ac:dyDescent="0.25">
      <c r="A400" s="9" t="s">
        <v>676</v>
      </c>
      <c r="B400">
        <v>1.2651000022888184</v>
      </c>
    </row>
    <row r="401" spans="1:2" x14ac:dyDescent="0.25">
      <c r="A401" s="9" t="s">
        <v>677</v>
      </c>
      <c r="B401">
        <v>1.5543999671936035</v>
      </c>
    </row>
    <row r="402" spans="1:2" x14ac:dyDescent="0.25">
      <c r="A402" s="9" t="s">
        <v>678</v>
      </c>
      <c r="B402">
        <v>1.1704000234603882</v>
      </c>
    </row>
    <row r="403" spans="1:2" x14ac:dyDescent="0.25">
      <c r="A403" s="9" t="s">
        <v>679</v>
      </c>
      <c r="B403">
        <v>1.5528000593185425</v>
      </c>
    </row>
    <row r="404" spans="1:2" x14ac:dyDescent="0.25">
      <c r="A404" s="9" t="s">
        <v>680</v>
      </c>
      <c r="B404">
        <v>1.1469000577926636</v>
      </c>
    </row>
    <row r="405" spans="1:2" x14ac:dyDescent="0.25">
      <c r="A405" s="9" t="s">
        <v>681</v>
      </c>
      <c r="B405">
        <v>1.54830002784729</v>
      </c>
    </row>
    <row r="406" spans="1:2" x14ac:dyDescent="0.25">
      <c r="A406" s="9" t="s">
        <v>682</v>
      </c>
      <c r="B406">
        <v>1.1636999845504761</v>
      </c>
    </row>
    <row r="407" spans="1:2" x14ac:dyDescent="0.25">
      <c r="A407" s="9" t="s">
        <v>683</v>
      </c>
      <c r="B407">
        <v>1.5433000326156616</v>
      </c>
    </row>
    <row r="408" spans="1:2" x14ac:dyDescent="0.25">
      <c r="A408" s="9" t="s">
        <v>684</v>
      </c>
      <c r="B408">
        <v>1.1619000434875488</v>
      </c>
    </row>
    <row r="409" spans="1:2" x14ac:dyDescent="0.25">
      <c r="A409" s="9" t="s">
        <v>685</v>
      </c>
      <c r="B409">
        <v>1.5561000108718872</v>
      </c>
    </row>
    <row r="413" spans="1:2" x14ac:dyDescent="0.25">
      <c r="A413" t="s">
        <v>687</v>
      </c>
      <c r="B413" s="7" t="s">
        <v>742</v>
      </c>
    </row>
    <row r="418" spans="1:6" x14ac:dyDescent="0.25">
      <c r="A418" t="s">
        <v>689</v>
      </c>
    </row>
    <row r="419" spans="1:6" x14ac:dyDescent="0.25">
      <c r="A419" t="s">
        <v>319</v>
      </c>
      <c r="E419" t="s">
        <v>320</v>
      </c>
    </row>
    <row r="420" spans="1:6" x14ac:dyDescent="0.25">
      <c r="A420" t="s">
        <v>321</v>
      </c>
      <c r="E420">
        <v>560</v>
      </c>
      <c r="F420" t="s">
        <v>322</v>
      </c>
    </row>
    <row r="421" spans="1:6" x14ac:dyDescent="0.25">
      <c r="A421" t="s">
        <v>323</v>
      </c>
      <c r="E421">
        <v>25</v>
      </c>
    </row>
    <row r="422" spans="1:6" x14ac:dyDescent="0.25">
      <c r="A422" t="s">
        <v>324</v>
      </c>
      <c r="E422">
        <v>0</v>
      </c>
      <c r="F422" t="s">
        <v>325</v>
      </c>
    </row>
    <row r="423" spans="1:6" x14ac:dyDescent="0.25">
      <c r="A423" t="s">
        <v>326</v>
      </c>
      <c r="B423" s="7" t="s">
        <v>742</v>
      </c>
    </row>
    <row r="425" spans="1:6" x14ac:dyDescent="0.25">
      <c r="B425" t="s">
        <v>724</v>
      </c>
    </row>
    <row r="426" spans="1:6" x14ac:dyDescent="0.25">
      <c r="A426" s="9" t="s">
        <v>329</v>
      </c>
      <c r="B426" s="9" t="s">
        <v>686</v>
      </c>
    </row>
    <row r="427" spans="1:6" x14ac:dyDescent="0.25">
      <c r="A427" s="9" t="s">
        <v>9</v>
      </c>
      <c r="B427">
        <v>1.684499979019165</v>
      </c>
    </row>
    <row r="428" spans="1:6" x14ac:dyDescent="0.25">
      <c r="A428" s="9" t="s">
        <v>10</v>
      </c>
      <c r="B428">
        <v>1.6770999431610107</v>
      </c>
    </row>
    <row r="429" spans="1:6" x14ac:dyDescent="0.25">
      <c r="A429" s="9" t="s">
        <v>330</v>
      </c>
      <c r="B429">
        <v>1.7426999807357788</v>
      </c>
    </row>
    <row r="430" spans="1:6" x14ac:dyDescent="0.25">
      <c r="A430" s="9" t="s">
        <v>331</v>
      </c>
      <c r="B430">
        <v>1.802299976348877</v>
      </c>
    </row>
    <row r="431" spans="1:6" x14ac:dyDescent="0.25">
      <c r="A431" s="9" t="s">
        <v>332</v>
      </c>
      <c r="B431">
        <v>0.96740001440048218</v>
      </c>
    </row>
    <row r="432" spans="1:6" x14ac:dyDescent="0.25">
      <c r="A432" s="9" t="s">
        <v>333</v>
      </c>
      <c r="B432">
        <v>0.97879999876022339</v>
      </c>
    </row>
    <row r="433" spans="1:2" x14ac:dyDescent="0.25">
      <c r="A433" s="9" t="s">
        <v>334</v>
      </c>
      <c r="B433">
        <v>1.7353999614715576</v>
      </c>
    </row>
    <row r="434" spans="1:2" x14ac:dyDescent="0.25">
      <c r="A434" s="9" t="s">
        <v>335</v>
      </c>
      <c r="B434">
        <v>1.8028000593185425</v>
      </c>
    </row>
    <row r="435" spans="1:2" x14ac:dyDescent="0.25">
      <c r="A435" s="9" t="s">
        <v>336</v>
      </c>
      <c r="B435">
        <v>1.6857999563217163</v>
      </c>
    </row>
    <row r="436" spans="1:2" x14ac:dyDescent="0.25">
      <c r="A436" s="9" t="s">
        <v>161</v>
      </c>
      <c r="B436">
        <v>1.6837999820709229</v>
      </c>
    </row>
    <row r="437" spans="1:2" x14ac:dyDescent="0.25">
      <c r="A437" s="9" t="s">
        <v>177</v>
      </c>
      <c r="B437">
        <v>1.6207000017166138</v>
      </c>
    </row>
    <row r="438" spans="1:2" x14ac:dyDescent="0.25">
      <c r="A438" s="9" t="s">
        <v>193</v>
      </c>
      <c r="B438">
        <v>1.6998000144958496</v>
      </c>
    </row>
    <row r="439" spans="1:2" x14ac:dyDescent="0.25">
      <c r="A439" s="9" t="s">
        <v>337</v>
      </c>
      <c r="B439">
        <v>1.7634999752044678</v>
      </c>
    </row>
    <row r="440" spans="1:2" x14ac:dyDescent="0.25">
      <c r="A440" s="9" t="s">
        <v>338</v>
      </c>
      <c r="B440">
        <v>1.7269999980926514</v>
      </c>
    </row>
    <row r="441" spans="1:2" x14ac:dyDescent="0.25">
      <c r="A441" s="9" t="s">
        <v>339</v>
      </c>
      <c r="B441">
        <v>1.864300012588501</v>
      </c>
    </row>
    <row r="442" spans="1:2" x14ac:dyDescent="0.25">
      <c r="A442" s="9" t="s">
        <v>340</v>
      </c>
      <c r="B442">
        <v>1.7143000364303589</v>
      </c>
    </row>
    <row r="443" spans="1:2" x14ac:dyDescent="0.25">
      <c r="A443" s="9" t="s">
        <v>341</v>
      </c>
      <c r="B443">
        <v>1.7831000089645386</v>
      </c>
    </row>
    <row r="444" spans="1:2" x14ac:dyDescent="0.25">
      <c r="A444" s="9" t="s">
        <v>342</v>
      </c>
      <c r="B444">
        <v>1.6864999532699585</v>
      </c>
    </row>
    <row r="445" spans="1:2" x14ac:dyDescent="0.25">
      <c r="A445" s="9" t="s">
        <v>343</v>
      </c>
      <c r="B445">
        <v>1.798799991607666</v>
      </c>
    </row>
    <row r="446" spans="1:2" x14ac:dyDescent="0.25">
      <c r="A446" s="9" t="s">
        <v>344</v>
      </c>
      <c r="B446">
        <v>1.7110999822616577</v>
      </c>
    </row>
    <row r="447" spans="1:2" x14ac:dyDescent="0.25">
      <c r="A447" s="9" t="s">
        <v>345</v>
      </c>
      <c r="B447">
        <v>1.7920999526977539</v>
      </c>
    </row>
    <row r="448" spans="1:2" x14ac:dyDescent="0.25">
      <c r="A448" s="9" t="s">
        <v>346</v>
      </c>
      <c r="B448">
        <v>1.8020000457763672</v>
      </c>
    </row>
    <row r="449" spans="1:2" x14ac:dyDescent="0.25">
      <c r="A449" s="9" t="s">
        <v>347</v>
      </c>
      <c r="B449">
        <v>1.8121999502182007</v>
      </c>
    </row>
    <row r="450" spans="1:2" x14ac:dyDescent="0.25">
      <c r="A450" s="9" t="s">
        <v>348</v>
      </c>
      <c r="B450">
        <v>1.6827000379562378</v>
      </c>
    </row>
    <row r="451" spans="1:2" x14ac:dyDescent="0.25">
      <c r="A451" s="9" t="s">
        <v>11</v>
      </c>
      <c r="B451">
        <v>1.6706999540328979</v>
      </c>
    </row>
    <row r="452" spans="1:2" x14ac:dyDescent="0.25">
      <c r="A452" s="9" t="s">
        <v>13</v>
      </c>
      <c r="B452">
        <v>1.0218000411987305</v>
      </c>
    </row>
    <row r="453" spans="1:2" x14ac:dyDescent="0.25">
      <c r="A453" s="9" t="s">
        <v>349</v>
      </c>
      <c r="B453">
        <v>1.6528999805450439</v>
      </c>
    </row>
    <row r="454" spans="1:2" x14ac:dyDescent="0.25">
      <c r="A454" s="9" t="s">
        <v>350</v>
      </c>
      <c r="B454">
        <v>1.0353000164031982</v>
      </c>
    </row>
    <row r="455" spans="1:2" x14ac:dyDescent="0.25">
      <c r="A455" s="9" t="s">
        <v>351</v>
      </c>
      <c r="B455">
        <v>0.98739999532699585</v>
      </c>
    </row>
    <row r="456" spans="1:2" x14ac:dyDescent="0.25">
      <c r="A456" s="9" t="s">
        <v>352</v>
      </c>
      <c r="B456">
        <v>0.95509999990463257</v>
      </c>
    </row>
    <row r="457" spans="1:2" x14ac:dyDescent="0.25">
      <c r="A457" s="9" t="s">
        <v>353</v>
      </c>
      <c r="B457">
        <v>1.7156000137329102</v>
      </c>
    </row>
    <row r="458" spans="1:2" x14ac:dyDescent="0.25">
      <c r="A458" s="9" t="s">
        <v>354</v>
      </c>
      <c r="B458">
        <v>1.0309000015258789</v>
      </c>
    </row>
    <row r="459" spans="1:2" x14ac:dyDescent="0.25">
      <c r="A459" s="9" t="s">
        <v>355</v>
      </c>
      <c r="B459">
        <v>1.6956000328063965</v>
      </c>
    </row>
    <row r="460" spans="1:2" x14ac:dyDescent="0.25">
      <c r="A460" s="9" t="s">
        <v>163</v>
      </c>
      <c r="B460">
        <v>1.0162999629974365</v>
      </c>
    </row>
    <row r="461" spans="1:2" x14ac:dyDescent="0.25">
      <c r="A461" s="9" t="s">
        <v>179</v>
      </c>
      <c r="B461">
        <v>1.5937999486923218</v>
      </c>
    </row>
    <row r="462" spans="1:2" x14ac:dyDescent="0.25">
      <c r="A462" s="9" t="s">
        <v>195</v>
      </c>
      <c r="B462">
        <v>1.0559999942779541</v>
      </c>
    </row>
    <row r="463" spans="1:2" x14ac:dyDescent="0.25">
      <c r="A463" s="9" t="s">
        <v>356</v>
      </c>
      <c r="B463">
        <v>1.7039999961853027</v>
      </c>
    </row>
    <row r="464" spans="1:2" x14ac:dyDescent="0.25">
      <c r="A464" s="9" t="s">
        <v>357</v>
      </c>
      <c r="B464">
        <v>1.0687999725341797</v>
      </c>
    </row>
    <row r="465" spans="1:2" x14ac:dyDescent="0.25">
      <c r="A465" s="9" t="s">
        <v>358</v>
      </c>
      <c r="B465">
        <v>1.7942999601364136</v>
      </c>
    </row>
    <row r="466" spans="1:2" x14ac:dyDescent="0.25">
      <c r="A466" s="9" t="s">
        <v>359</v>
      </c>
      <c r="B466">
        <v>1.0663000345230103</v>
      </c>
    </row>
    <row r="467" spans="1:2" x14ac:dyDescent="0.25">
      <c r="A467" s="9" t="s">
        <v>360</v>
      </c>
      <c r="B467">
        <v>1.7827999591827393</v>
      </c>
    </row>
    <row r="468" spans="1:2" x14ac:dyDescent="0.25">
      <c r="A468" s="9" t="s">
        <v>361</v>
      </c>
      <c r="B468">
        <v>1.0786000490188599</v>
      </c>
    </row>
    <row r="469" spans="1:2" x14ac:dyDescent="0.25">
      <c r="A469" s="9" t="s">
        <v>362</v>
      </c>
      <c r="B469">
        <v>1.7747999429702759</v>
      </c>
    </row>
    <row r="470" spans="1:2" x14ac:dyDescent="0.25">
      <c r="A470" s="9" t="s">
        <v>363</v>
      </c>
      <c r="B470">
        <v>1.0915000438690186</v>
      </c>
    </row>
    <row r="471" spans="1:2" x14ac:dyDescent="0.25">
      <c r="A471" s="9" t="s">
        <v>364</v>
      </c>
      <c r="B471">
        <v>1.7070000171661377</v>
      </c>
    </row>
    <row r="472" spans="1:2" x14ac:dyDescent="0.25">
      <c r="A472" s="9" t="s">
        <v>365</v>
      </c>
      <c r="B472">
        <v>1.1275999546051025</v>
      </c>
    </row>
    <row r="473" spans="1:2" x14ac:dyDescent="0.25">
      <c r="A473" s="9" t="s">
        <v>366</v>
      </c>
      <c r="B473">
        <v>1.7660000324249268</v>
      </c>
    </row>
    <row r="474" spans="1:2" x14ac:dyDescent="0.25">
      <c r="A474" s="9" t="s">
        <v>367</v>
      </c>
      <c r="B474">
        <v>1.1340999603271484</v>
      </c>
    </row>
    <row r="475" spans="1:2" x14ac:dyDescent="0.25">
      <c r="A475" s="9" t="s">
        <v>368</v>
      </c>
      <c r="B475">
        <v>1.7725000381469727</v>
      </c>
    </row>
    <row r="476" spans="1:2" x14ac:dyDescent="0.25">
      <c r="A476" s="9" t="s">
        <v>369</v>
      </c>
      <c r="B476">
        <v>1.6947000026702881</v>
      </c>
    </row>
    <row r="477" spans="1:2" x14ac:dyDescent="0.25">
      <c r="A477" s="9" t="s">
        <v>370</v>
      </c>
      <c r="B477">
        <v>0.95249998569488525</v>
      </c>
    </row>
    <row r="478" spans="1:2" x14ac:dyDescent="0.25">
      <c r="A478" s="9" t="s">
        <v>371</v>
      </c>
      <c r="B478">
        <v>1.0233000516891479</v>
      </c>
    </row>
    <row r="479" spans="1:2" x14ac:dyDescent="0.25">
      <c r="A479" s="9" t="s">
        <v>372</v>
      </c>
      <c r="B479">
        <v>1.8243999481201172</v>
      </c>
    </row>
    <row r="480" spans="1:2" x14ac:dyDescent="0.25">
      <c r="A480" s="9" t="s">
        <v>373</v>
      </c>
      <c r="B480">
        <v>1.7558000087738037</v>
      </c>
    </row>
    <row r="481" spans="1:2" x14ac:dyDescent="0.25">
      <c r="A481" s="9" t="s">
        <v>374</v>
      </c>
      <c r="B481">
        <v>0.94849997758865356</v>
      </c>
    </row>
    <row r="482" spans="1:2" x14ac:dyDescent="0.25">
      <c r="A482" s="9" t="s">
        <v>375</v>
      </c>
      <c r="B482">
        <v>0.9528999924659729</v>
      </c>
    </row>
    <row r="483" spans="1:2" x14ac:dyDescent="0.25">
      <c r="A483" s="9" t="s">
        <v>376</v>
      </c>
      <c r="B483">
        <v>1.4681999683380127</v>
      </c>
    </row>
    <row r="484" spans="1:2" x14ac:dyDescent="0.25">
      <c r="A484" s="9" t="s">
        <v>165</v>
      </c>
      <c r="B484">
        <v>1.6859999895095825</v>
      </c>
    </row>
    <row r="485" spans="1:2" x14ac:dyDescent="0.25">
      <c r="A485" s="9" t="s">
        <v>181</v>
      </c>
      <c r="B485">
        <v>1.666100025177002</v>
      </c>
    </row>
    <row r="486" spans="1:2" x14ac:dyDescent="0.25">
      <c r="A486" s="9" t="s">
        <v>197</v>
      </c>
      <c r="B486">
        <v>1.5751999616622925</v>
      </c>
    </row>
    <row r="487" spans="1:2" x14ac:dyDescent="0.25">
      <c r="A487" s="9" t="s">
        <v>377</v>
      </c>
      <c r="B487">
        <v>1.7555999755859375</v>
      </c>
    </row>
    <row r="488" spans="1:2" x14ac:dyDescent="0.25">
      <c r="A488" s="9" t="s">
        <v>378</v>
      </c>
      <c r="B488">
        <v>1.6614999771118164</v>
      </c>
    </row>
    <row r="489" spans="1:2" x14ac:dyDescent="0.25">
      <c r="A489" s="9" t="s">
        <v>379</v>
      </c>
      <c r="B489">
        <v>1.7099000215530396</v>
      </c>
    </row>
    <row r="490" spans="1:2" x14ac:dyDescent="0.25">
      <c r="A490" s="9" t="s">
        <v>380</v>
      </c>
      <c r="B490">
        <v>1.6944999694824219</v>
      </c>
    </row>
    <row r="491" spans="1:2" x14ac:dyDescent="0.25">
      <c r="A491" s="9" t="s">
        <v>381</v>
      </c>
      <c r="B491">
        <v>1.7297999858856201</v>
      </c>
    </row>
    <row r="492" spans="1:2" x14ac:dyDescent="0.25">
      <c r="A492" s="9" t="s">
        <v>382</v>
      </c>
      <c r="B492">
        <v>1.6750999689102173</v>
      </c>
    </row>
    <row r="493" spans="1:2" x14ac:dyDescent="0.25">
      <c r="A493" s="9" t="s">
        <v>383</v>
      </c>
      <c r="B493">
        <v>1.7160999774932861</v>
      </c>
    </row>
    <row r="494" spans="1:2" x14ac:dyDescent="0.25">
      <c r="A494" s="9" t="s">
        <v>384</v>
      </c>
      <c r="B494">
        <v>1.6430000066757202</v>
      </c>
    </row>
    <row r="495" spans="1:2" x14ac:dyDescent="0.25">
      <c r="A495" s="9" t="s">
        <v>385</v>
      </c>
      <c r="B495">
        <v>1.7130999565124512</v>
      </c>
    </row>
    <row r="496" spans="1:2" x14ac:dyDescent="0.25">
      <c r="A496" s="9" t="s">
        <v>386</v>
      </c>
      <c r="B496">
        <v>1.7055000066757202</v>
      </c>
    </row>
    <row r="497" spans="1:2" x14ac:dyDescent="0.25">
      <c r="A497" s="9" t="s">
        <v>387</v>
      </c>
      <c r="B497">
        <v>1.7496000528335571</v>
      </c>
    </row>
    <row r="498" spans="1:2" x14ac:dyDescent="0.25">
      <c r="A498" s="9" t="s">
        <v>388</v>
      </c>
      <c r="B498">
        <v>1.8440999984741211</v>
      </c>
    </row>
    <row r="499" spans="1:2" x14ac:dyDescent="0.25">
      <c r="A499" s="9" t="s">
        <v>389</v>
      </c>
      <c r="B499">
        <v>1.7690999507904053</v>
      </c>
    </row>
    <row r="500" spans="1:2" x14ac:dyDescent="0.25">
      <c r="A500" s="9" t="s">
        <v>390</v>
      </c>
      <c r="B500">
        <v>0.97979998588562012</v>
      </c>
    </row>
    <row r="501" spans="1:2" x14ac:dyDescent="0.25">
      <c r="A501" s="9" t="s">
        <v>391</v>
      </c>
      <c r="B501">
        <v>0.97589999437332153</v>
      </c>
    </row>
    <row r="502" spans="1:2" x14ac:dyDescent="0.25">
      <c r="A502" s="9" t="s">
        <v>392</v>
      </c>
      <c r="B502">
        <v>1.0023000240325928</v>
      </c>
    </row>
    <row r="503" spans="1:2" x14ac:dyDescent="0.25">
      <c r="A503" s="9" t="s">
        <v>393</v>
      </c>
      <c r="B503">
        <v>1.6823999881744385</v>
      </c>
    </row>
    <row r="504" spans="1:2" x14ac:dyDescent="0.25">
      <c r="A504" s="9" t="s">
        <v>394</v>
      </c>
      <c r="B504">
        <v>0.95910000801086426</v>
      </c>
    </row>
    <row r="505" spans="1:2" x14ac:dyDescent="0.25">
      <c r="A505" s="9" t="s">
        <v>395</v>
      </c>
      <c r="B505">
        <v>0.92269998788833618</v>
      </c>
    </row>
    <row r="506" spans="1:2" x14ac:dyDescent="0.25">
      <c r="A506" s="9" t="s">
        <v>396</v>
      </c>
      <c r="B506">
        <v>0.91189998388290405</v>
      </c>
    </row>
    <row r="507" spans="1:2" x14ac:dyDescent="0.25">
      <c r="A507" s="9" t="s">
        <v>397</v>
      </c>
      <c r="B507">
        <v>1.6877000331878662</v>
      </c>
    </row>
    <row r="508" spans="1:2" x14ac:dyDescent="0.25">
      <c r="A508" s="9" t="s">
        <v>167</v>
      </c>
      <c r="B508">
        <v>0.91920000314712524</v>
      </c>
    </row>
    <row r="509" spans="1:2" x14ac:dyDescent="0.25">
      <c r="A509" s="9" t="s">
        <v>183</v>
      </c>
      <c r="B509">
        <v>1.6785000562667847</v>
      </c>
    </row>
    <row r="510" spans="1:2" x14ac:dyDescent="0.25">
      <c r="A510" s="9" t="s">
        <v>199</v>
      </c>
      <c r="B510">
        <v>0.94550001621246338</v>
      </c>
    </row>
    <row r="511" spans="1:2" x14ac:dyDescent="0.25">
      <c r="A511" s="9" t="s">
        <v>398</v>
      </c>
      <c r="B511">
        <v>1.6807999610900879</v>
      </c>
    </row>
    <row r="512" spans="1:2" x14ac:dyDescent="0.25">
      <c r="A512" s="9" t="s">
        <v>399</v>
      </c>
      <c r="B512">
        <v>0.94660001993179321</v>
      </c>
    </row>
    <row r="513" spans="1:2" x14ac:dyDescent="0.25">
      <c r="A513" s="9" t="s">
        <v>400</v>
      </c>
      <c r="B513">
        <v>1.3183000087738037</v>
      </c>
    </row>
    <row r="514" spans="1:2" x14ac:dyDescent="0.25">
      <c r="A514" s="9" t="s">
        <v>401</v>
      </c>
      <c r="B514">
        <v>0.930899977684021</v>
      </c>
    </row>
    <row r="515" spans="1:2" x14ac:dyDescent="0.25">
      <c r="A515" s="9" t="s">
        <v>402</v>
      </c>
      <c r="B515">
        <v>1.7496000528335571</v>
      </c>
    </row>
    <row r="516" spans="1:2" x14ac:dyDescent="0.25">
      <c r="A516" s="9" t="s">
        <v>403</v>
      </c>
      <c r="B516">
        <v>0.97329998016357422</v>
      </c>
    </row>
    <row r="517" spans="1:2" x14ac:dyDescent="0.25">
      <c r="A517" s="9" t="s">
        <v>404</v>
      </c>
      <c r="B517">
        <v>1.6712000370025635</v>
      </c>
    </row>
    <row r="518" spans="1:2" x14ac:dyDescent="0.25">
      <c r="A518" s="9" t="s">
        <v>405</v>
      </c>
      <c r="B518">
        <v>0.96130001544952393</v>
      </c>
    </row>
    <row r="519" spans="1:2" x14ac:dyDescent="0.25">
      <c r="A519" s="9" t="s">
        <v>406</v>
      </c>
      <c r="B519">
        <v>1.7359000444412231</v>
      </c>
    </row>
    <row r="520" spans="1:2" x14ac:dyDescent="0.25">
      <c r="A520" s="9" t="s">
        <v>407</v>
      </c>
      <c r="B520">
        <v>0.98309999704360962</v>
      </c>
    </row>
    <row r="521" spans="1:2" x14ac:dyDescent="0.25">
      <c r="A521" s="9" t="s">
        <v>408</v>
      </c>
      <c r="B521">
        <v>1.718000054359436</v>
      </c>
    </row>
    <row r="522" spans="1:2" x14ac:dyDescent="0.25">
      <c r="A522" s="9" t="s">
        <v>409</v>
      </c>
      <c r="B522">
        <v>1.0288000106811523</v>
      </c>
    </row>
    <row r="523" spans="1:2" x14ac:dyDescent="0.25">
      <c r="A523" s="9" t="s">
        <v>410</v>
      </c>
      <c r="B523">
        <v>1.6411000490188599</v>
      </c>
    </row>
    <row r="524" spans="1:2" x14ac:dyDescent="0.25">
      <c r="A524" s="9" t="s">
        <v>411</v>
      </c>
      <c r="B524">
        <v>1.5945999622344971</v>
      </c>
    </row>
    <row r="525" spans="1:2" x14ac:dyDescent="0.25">
      <c r="A525" s="9" t="s">
        <v>412</v>
      </c>
      <c r="B525">
        <v>1.6507999897003174</v>
      </c>
    </row>
    <row r="526" spans="1:2" x14ac:dyDescent="0.25">
      <c r="A526" s="9" t="s">
        <v>413</v>
      </c>
      <c r="B526">
        <v>1.6241999864578247</v>
      </c>
    </row>
    <row r="527" spans="1:2" x14ac:dyDescent="0.25">
      <c r="A527" s="9" t="s">
        <v>414</v>
      </c>
      <c r="B527">
        <v>1.680400013923645</v>
      </c>
    </row>
    <row r="528" spans="1:2" x14ac:dyDescent="0.25">
      <c r="A528" s="9" t="s">
        <v>415</v>
      </c>
      <c r="B528">
        <v>1.6148999929428101</v>
      </c>
    </row>
    <row r="529" spans="1:2" x14ac:dyDescent="0.25">
      <c r="A529" s="9" t="s">
        <v>416</v>
      </c>
      <c r="B529">
        <v>1.6554000377655029</v>
      </c>
    </row>
    <row r="530" spans="1:2" x14ac:dyDescent="0.25">
      <c r="A530" s="9" t="s">
        <v>417</v>
      </c>
      <c r="B530">
        <v>1.6438000202178955</v>
      </c>
    </row>
    <row r="531" spans="1:2" x14ac:dyDescent="0.25">
      <c r="A531" s="9" t="s">
        <v>418</v>
      </c>
      <c r="B531">
        <v>1.2163000106811523</v>
      </c>
    </row>
    <row r="532" spans="1:2" x14ac:dyDescent="0.25">
      <c r="A532" s="9" t="s">
        <v>169</v>
      </c>
      <c r="B532">
        <v>1.1523000001907349</v>
      </c>
    </row>
    <row r="533" spans="1:2" x14ac:dyDescent="0.25">
      <c r="A533" s="9" t="s">
        <v>185</v>
      </c>
      <c r="B533">
        <v>1.4085999727249146</v>
      </c>
    </row>
    <row r="534" spans="1:2" x14ac:dyDescent="0.25">
      <c r="A534" s="9" t="s">
        <v>201</v>
      </c>
      <c r="B534">
        <v>1.6211999654769897</v>
      </c>
    </row>
    <row r="535" spans="1:2" x14ac:dyDescent="0.25">
      <c r="A535" s="9" t="s">
        <v>419</v>
      </c>
      <c r="B535">
        <v>1.6299999952316284</v>
      </c>
    </row>
    <row r="536" spans="1:2" x14ac:dyDescent="0.25">
      <c r="A536" s="9" t="s">
        <v>420</v>
      </c>
      <c r="B536">
        <v>1.6533999443054199</v>
      </c>
    </row>
    <row r="537" spans="1:2" x14ac:dyDescent="0.25">
      <c r="A537" s="9" t="s">
        <v>421</v>
      </c>
      <c r="B537">
        <v>1.1700999736785889</v>
      </c>
    </row>
    <row r="538" spans="1:2" x14ac:dyDescent="0.25">
      <c r="A538" s="9" t="s">
        <v>422</v>
      </c>
      <c r="B538">
        <v>1.3216999769210815</v>
      </c>
    </row>
    <row r="539" spans="1:2" x14ac:dyDescent="0.25">
      <c r="A539" s="9" t="s">
        <v>423</v>
      </c>
      <c r="B539">
        <v>1.642799973487854</v>
      </c>
    </row>
    <row r="540" spans="1:2" x14ac:dyDescent="0.25">
      <c r="A540" s="9" t="s">
        <v>424</v>
      </c>
      <c r="B540">
        <v>1.604200005531311</v>
      </c>
    </row>
    <row r="541" spans="1:2" x14ac:dyDescent="0.25">
      <c r="A541" s="9" t="s">
        <v>425</v>
      </c>
      <c r="B541">
        <v>1.5748000144958496</v>
      </c>
    </row>
    <row r="542" spans="1:2" x14ac:dyDescent="0.25">
      <c r="A542" s="9" t="s">
        <v>426</v>
      </c>
      <c r="B542">
        <v>1.6359000205993652</v>
      </c>
    </row>
    <row r="543" spans="1:2" x14ac:dyDescent="0.25">
      <c r="A543" s="9" t="s">
        <v>427</v>
      </c>
      <c r="B543">
        <v>1.6279000043869019</v>
      </c>
    </row>
    <row r="544" spans="1:2" x14ac:dyDescent="0.25">
      <c r="A544" s="9" t="s">
        <v>428</v>
      </c>
      <c r="B544">
        <v>1.5989999771118164</v>
      </c>
    </row>
    <row r="545" spans="1:2" x14ac:dyDescent="0.25">
      <c r="A545" s="9" t="s">
        <v>429</v>
      </c>
      <c r="B545">
        <v>1.56659996509552</v>
      </c>
    </row>
    <row r="546" spans="1:2" x14ac:dyDescent="0.25">
      <c r="A546" s="9" t="s">
        <v>430</v>
      </c>
      <c r="B546">
        <v>1.0918999910354614</v>
      </c>
    </row>
    <row r="547" spans="1:2" x14ac:dyDescent="0.25">
      <c r="A547" s="9" t="s">
        <v>431</v>
      </c>
      <c r="B547">
        <v>1.2631000280380249</v>
      </c>
    </row>
    <row r="548" spans="1:2" x14ac:dyDescent="0.25">
      <c r="A548" s="9" t="s">
        <v>432</v>
      </c>
      <c r="B548">
        <v>0.93769997358322144</v>
      </c>
    </row>
    <row r="549" spans="1:2" x14ac:dyDescent="0.25">
      <c r="A549" s="9" t="s">
        <v>433</v>
      </c>
      <c r="B549">
        <v>1.6405999660491943</v>
      </c>
    </row>
    <row r="550" spans="1:2" x14ac:dyDescent="0.25">
      <c r="A550" s="9" t="s">
        <v>434</v>
      </c>
      <c r="B550">
        <v>0.89079999923706055</v>
      </c>
    </row>
    <row r="551" spans="1:2" x14ac:dyDescent="0.25">
      <c r="A551" s="9" t="s">
        <v>435</v>
      </c>
      <c r="B551">
        <v>1.680899977684021</v>
      </c>
    </row>
    <row r="552" spans="1:2" x14ac:dyDescent="0.25">
      <c r="A552" s="9" t="s">
        <v>436</v>
      </c>
      <c r="B552">
        <v>0.93250000476837158</v>
      </c>
    </row>
    <row r="553" spans="1:2" x14ac:dyDescent="0.25">
      <c r="A553" s="9" t="s">
        <v>437</v>
      </c>
      <c r="B553">
        <v>1.684999942779541</v>
      </c>
    </row>
    <row r="554" spans="1:2" x14ac:dyDescent="0.25">
      <c r="A554" s="9" t="s">
        <v>438</v>
      </c>
      <c r="B554">
        <v>0.87639999389648438</v>
      </c>
    </row>
    <row r="555" spans="1:2" x14ac:dyDescent="0.25">
      <c r="A555" s="9" t="s">
        <v>439</v>
      </c>
      <c r="B555">
        <v>1.1740000247955322</v>
      </c>
    </row>
    <row r="556" spans="1:2" x14ac:dyDescent="0.25">
      <c r="A556" s="9" t="s">
        <v>171</v>
      </c>
      <c r="B556">
        <v>1.0145000219345093</v>
      </c>
    </row>
    <row r="557" spans="1:2" x14ac:dyDescent="0.25">
      <c r="A557" s="9" t="s">
        <v>187</v>
      </c>
      <c r="B557">
        <v>1.632599949836731</v>
      </c>
    </row>
    <row r="558" spans="1:2" x14ac:dyDescent="0.25">
      <c r="A558" s="9" t="s">
        <v>203</v>
      </c>
      <c r="B558">
        <v>0.89469999074935913</v>
      </c>
    </row>
    <row r="559" spans="1:2" x14ac:dyDescent="0.25">
      <c r="A559" s="9" t="s">
        <v>440</v>
      </c>
      <c r="B559">
        <v>1.6543999910354614</v>
      </c>
    </row>
    <row r="560" spans="1:2" x14ac:dyDescent="0.25">
      <c r="A560" s="9" t="s">
        <v>441</v>
      </c>
      <c r="B560">
        <v>0.919700026512146</v>
      </c>
    </row>
    <row r="561" spans="1:2" x14ac:dyDescent="0.25">
      <c r="A561" s="9" t="s">
        <v>442</v>
      </c>
      <c r="B561">
        <v>1.7141000032424927</v>
      </c>
    </row>
    <row r="562" spans="1:2" x14ac:dyDescent="0.25">
      <c r="A562" s="9" t="s">
        <v>443</v>
      </c>
      <c r="B562">
        <v>0.9562000036239624</v>
      </c>
    </row>
    <row r="563" spans="1:2" x14ac:dyDescent="0.25">
      <c r="A563" s="9" t="s">
        <v>444</v>
      </c>
      <c r="B563">
        <v>1.6554000377655029</v>
      </c>
    </row>
    <row r="564" spans="1:2" x14ac:dyDescent="0.25">
      <c r="A564" s="9" t="s">
        <v>445</v>
      </c>
      <c r="B564">
        <v>0.91109997034072876</v>
      </c>
    </row>
    <row r="565" spans="1:2" x14ac:dyDescent="0.25">
      <c r="A565" s="9" t="s">
        <v>446</v>
      </c>
      <c r="B565">
        <v>1.5929000377655029</v>
      </c>
    </row>
    <row r="566" spans="1:2" x14ac:dyDescent="0.25">
      <c r="A566" s="9" t="s">
        <v>447</v>
      </c>
      <c r="B566">
        <v>0.92189997434616089</v>
      </c>
    </row>
    <row r="567" spans="1:2" x14ac:dyDescent="0.25">
      <c r="A567" s="9" t="s">
        <v>448</v>
      </c>
      <c r="B567">
        <v>1.6248999834060669</v>
      </c>
    </row>
    <row r="568" spans="1:2" x14ac:dyDescent="0.25">
      <c r="A568" s="9" t="s">
        <v>449</v>
      </c>
      <c r="B568">
        <v>0.95459997653961182</v>
      </c>
    </row>
    <row r="569" spans="1:2" x14ac:dyDescent="0.25">
      <c r="A569" s="9" t="s">
        <v>450</v>
      </c>
      <c r="B569">
        <v>1.2084000110626221</v>
      </c>
    </row>
    <row r="570" spans="1:2" x14ac:dyDescent="0.25">
      <c r="A570" s="9" t="s">
        <v>451</v>
      </c>
      <c r="B570">
        <v>0.9649999737739563</v>
      </c>
    </row>
    <row r="571" spans="1:2" x14ac:dyDescent="0.25">
      <c r="A571" s="9" t="s">
        <v>452</v>
      </c>
      <c r="B571">
        <v>1.8717999458312988</v>
      </c>
    </row>
    <row r="572" spans="1:2" x14ac:dyDescent="0.25">
      <c r="A572" s="9" t="s">
        <v>453</v>
      </c>
      <c r="B572">
        <v>1.7431000471115112</v>
      </c>
    </row>
    <row r="573" spans="1:2" x14ac:dyDescent="0.25">
      <c r="A573" s="9" t="s">
        <v>454</v>
      </c>
      <c r="B573">
        <v>1.0015000104904175</v>
      </c>
    </row>
    <row r="574" spans="1:2" x14ac:dyDescent="0.25">
      <c r="A574" s="9" t="s">
        <v>455</v>
      </c>
      <c r="B574">
        <v>0.98409998416900635</v>
      </c>
    </row>
    <row r="575" spans="1:2" x14ac:dyDescent="0.25">
      <c r="A575" s="9" t="s">
        <v>456</v>
      </c>
      <c r="B575">
        <v>1.7436000108718872</v>
      </c>
    </row>
    <row r="576" spans="1:2" x14ac:dyDescent="0.25">
      <c r="A576" s="9" t="s">
        <v>457</v>
      </c>
      <c r="B576">
        <v>1.7289999723434448</v>
      </c>
    </row>
    <row r="577" spans="1:2" x14ac:dyDescent="0.25">
      <c r="A577" s="9" t="s">
        <v>458</v>
      </c>
      <c r="B577">
        <v>1.687999963760376</v>
      </c>
    </row>
    <row r="578" spans="1:2" x14ac:dyDescent="0.25">
      <c r="A578" s="9" t="s">
        <v>459</v>
      </c>
      <c r="B578">
        <v>1.6776000261306763</v>
      </c>
    </row>
    <row r="579" spans="1:2" x14ac:dyDescent="0.25">
      <c r="A579" s="9" t="s">
        <v>460</v>
      </c>
      <c r="B579">
        <v>1.7676999568939209</v>
      </c>
    </row>
    <row r="580" spans="1:2" x14ac:dyDescent="0.25">
      <c r="A580" s="9" t="s">
        <v>173</v>
      </c>
      <c r="B580">
        <v>1.7642999887466431</v>
      </c>
    </row>
    <row r="581" spans="1:2" x14ac:dyDescent="0.25">
      <c r="A581" s="9" t="s">
        <v>189</v>
      </c>
      <c r="B581">
        <v>1.7135000228881836</v>
      </c>
    </row>
    <row r="582" spans="1:2" x14ac:dyDescent="0.25">
      <c r="A582" s="9" t="s">
        <v>205</v>
      </c>
      <c r="B582">
        <v>1.7529000043869019</v>
      </c>
    </row>
    <row r="583" spans="1:2" x14ac:dyDescent="0.25">
      <c r="A583" s="9" t="s">
        <v>461</v>
      </c>
      <c r="B583">
        <v>1.7432999610900879</v>
      </c>
    </row>
    <row r="584" spans="1:2" x14ac:dyDescent="0.25">
      <c r="A584" s="9" t="s">
        <v>462</v>
      </c>
      <c r="B584">
        <v>1.7195999622344971</v>
      </c>
    </row>
    <row r="585" spans="1:2" x14ac:dyDescent="0.25">
      <c r="A585" s="9" t="s">
        <v>463</v>
      </c>
      <c r="B585">
        <v>1.781000018119812</v>
      </c>
    </row>
    <row r="586" spans="1:2" x14ac:dyDescent="0.25">
      <c r="A586" s="9" t="s">
        <v>464</v>
      </c>
      <c r="B586">
        <v>1.7462999820709229</v>
      </c>
    </row>
    <row r="587" spans="1:2" x14ac:dyDescent="0.25">
      <c r="A587" s="9" t="s">
        <v>465</v>
      </c>
      <c r="B587">
        <v>1.7329000234603882</v>
      </c>
    </row>
    <row r="588" spans="1:2" x14ac:dyDescent="0.25">
      <c r="A588" s="9" t="s">
        <v>466</v>
      </c>
      <c r="B588">
        <v>1.7441999912261963</v>
      </c>
    </row>
    <row r="589" spans="1:2" x14ac:dyDescent="0.25">
      <c r="A589" s="9" t="s">
        <v>467</v>
      </c>
      <c r="B589">
        <v>1.7416000366210938</v>
      </c>
    </row>
    <row r="590" spans="1:2" x14ac:dyDescent="0.25">
      <c r="A590" s="9" t="s">
        <v>468</v>
      </c>
      <c r="B590">
        <v>1.7079999446868896</v>
      </c>
    </row>
    <row r="591" spans="1:2" x14ac:dyDescent="0.25">
      <c r="A591" s="9" t="s">
        <v>469</v>
      </c>
      <c r="B591">
        <v>1.7924000024795532</v>
      </c>
    </row>
    <row r="592" spans="1:2" x14ac:dyDescent="0.25">
      <c r="A592" s="9" t="s">
        <v>470</v>
      </c>
      <c r="B592">
        <v>1.7782000303268433</v>
      </c>
    </row>
    <row r="593" spans="1:2" x14ac:dyDescent="0.25">
      <c r="A593" s="9" t="s">
        <v>471</v>
      </c>
      <c r="B593">
        <v>1.8100999593734741</v>
      </c>
    </row>
    <row r="594" spans="1:2" x14ac:dyDescent="0.25">
      <c r="A594" s="9" t="s">
        <v>472</v>
      </c>
      <c r="B594">
        <v>1.903499960899353</v>
      </c>
    </row>
    <row r="595" spans="1:2" x14ac:dyDescent="0.25">
      <c r="A595" s="9" t="s">
        <v>473</v>
      </c>
      <c r="B595">
        <v>1.8327000141143799</v>
      </c>
    </row>
    <row r="596" spans="1:2" x14ac:dyDescent="0.25">
      <c r="A596" s="9" t="s">
        <v>474</v>
      </c>
      <c r="B596">
        <v>1.0124000310897827</v>
      </c>
    </row>
    <row r="597" spans="1:2" x14ac:dyDescent="0.25">
      <c r="A597" s="9" t="s">
        <v>475</v>
      </c>
      <c r="B597">
        <v>0.97189998626708984</v>
      </c>
    </row>
    <row r="598" spans="1:2" x14ac:dyDescent="0.25">
      <c r="A598" s="9" t="s">
        <v>476</v>
      </c>
      <c r="B598">
        <v>0.99949997663497925</v>
      </c>
    </row>
    <row r="599" spans="1:2" x14ac:dyDescent="0.25">
      <c r="A599" s="9" t="s">
        <v>477</v>
      </c>
      <c r="B599">
        <v>1.7698999643325806</v>
      </c>
    </row>
    <row r="600" spans="1:2" x14ac:dyDescent="0.25">
      <c r="A600" s="9" t="s">
        <v>478</v>
      </c>
      <c r="B600">
        <v>0.93760001659393311</v>
      </c>
    </row>
    <row r="601" spans="1:2" x14ac:dyDescent="0.25">
      <c r="A601" s="9" t="s">
        <v>479</v>
      </c>
      <c r="B601">
        <v>1.7041000127792358</v>
      </c>
    </row>
    <row r="602" spans="1:2" x14ac:dyDescent="0.25">
      <c r="A602" s="9" t="s">
        <v>480</v>
      </c>
      <c r="B602">
        <v>0.94580000638961792</v>
      </c>
    </row>
    <row r="603" spans="1:2" x14ac:dyDescent="0.25">
      <c r="A603" s="9" t="s">
        <v>481</v>
      </c>
      <c r="B603">
        <v>1.7263000011444092</v>
      </c>
    </row>
    <row r="604" spans="1:2" x14ac:dyDescent="0.25">
      <c r="A604" s="9" t="s">
        <v>175</v>
      </c>
      <c r="B604">
        <v>0.9749000072479248</v>
      </c>
    </row>
    <row r="605" spans="1:2" x14ac:dyDescent="0.25">
      <c r="A605" s="9" t="s">
        <v>191</v>
      </c>
      <c r="B605">
        <v>1.5715999603271484</v>
      </c>
    </row>
    <row r="606" spans="1:2" x14ac:dyDescent="0.25">
      <c r="A606" s="9" t="s">
        <v>207</v>
      </c>
      <c r="B606">
        <v>0.9495999813079834</v>
      </c>
    </row>
    <row r="607" spans="1:2" x14ac:dyDescent="0.25">
      <c r="A607" s="9" t="s">
        <v>482</v>
      </c>
      <c r="B607">
        <v>1.2984999418258667</v>
      </c>
    </row>
    <row r="608" spans="1:2" x14ac:dyDescent="0.25">
      <c r="A608" s="9" t="s">
        <v>483</v>
      </c>
      <c r="B608">
        <v>0.96050000190734863</v>
      </c>
    </row>
    <row r="609" spans="1:2" x14ac:dyDescent="0.25">
      <c r="A609" s="9" t="s">
        <v>484</v>
      </c>
      <c r="B609">
        <v>1.7825000286102295</v>
      </c>
    </row>
    <row r="610" spans="1:2" x14ac:dyDescent="0.25">
      <c r="A610" s="9" t="s">
        <v>485</v>
      </c>
      <c r="B610">
        <v>0.9878000020980835</v>
      </c>
    </row>
    <row r="611" spans="1:2" x14ac:dyDescent="0.25">
      <c r="A611" s="9" t="s">
        <v>486</v>
      </c>
      <c r="B611">
        <v>1.7621999979019165</v>
      </c>
    </row>
    <row r="612" spans="1:2" x14ac:dyDescent="0.25">
      <c r="A612" s="9" t="s">
        <v>487</v>
      </c>
      <c r="B612">
        <v>0.96569997072219849</v>
      </c>
    </row>
    <row r="613" spans="1:2" x14ac:dyDescent="0.25">
      <c r="A613" s="9" t="s">
        <v>488</v>
      </c>
      <c r="B613">
        <v>1.7336000204086304</v>
      </c>
    </row>
    <row r="614" spans="1:2" x14ac:dyDescent="0.25">
      <c r="A614" s="9" t="s">
        <v>489</v>
      </c>
      <c r="B614">
        <v>0.97970002889633179</v>
      </c>
    </row>
    <row r="615" spans="1:2" x14ac:dyDescent="0.25">
      <c r="A615" s="9" t="s">
        <v>490</v>
      </c>
      <c r="B615">
        <v>1.7680000066757202</v>
      </c>
    </row>
    <row r="616" spans="1:2" x14ac:dyDescent="0.25">
      <c r="A616" s="9" t="s">
        <v>491</v>
      </c>
      <c r="B616">
        <v>1.0247999429702759</v>
      </c>
    </row>
    <row r="617" spans="1:2" x14ac:dyDescent="0.25">
      <c r="A617" s="9" t="s">
        <v>492</v>
      </c>
      <c r="B617">
        <v>1.8301999568939209</v>
      </c>
    </row>
    <row r="618" spans="1:2" x14ac:dyDescent="0.25">
      <c r="A618" s="9" t="s">
        <v>493</v>
      </c>
      <c r="B618">
        <v>1.0537999868392944</v>
      </c>
    </row>
    <row r="619" spans="1:2" x14ac:dyDescent="0.25">
      <c r="A619" s="9" t="s">
        <v>494</v>
      </c>
      <c r="B619">
        <v>1.7122999429702759</v>
      </c>
    </row>
    <row r="620" spans="1:2" x14ac:dyDescent="0.25">
      <c r="A620" s="9" t="s">
        <v>495</v>
      </c>
      <c r="B620">
        <v>1.6351000070571899</v>
      </c>
    </row>
    <row r="621" spans="1:2" x14ac:dyDescent="0.25">
      <c r="A621" s="9" t="s">
        <v>496</v>
      </c>
      <c r="B621">
        <v>1.7046999931335449</v>
      </c>
    </row>
    <row r="622" spans="1:2" x14ac:dyDescent="0.25">
      <c r="A622" s="9" t="s">
        <v>497</v>
      </c>
      <c r="B622">
        <v>1.7039999961853027</v>
      </c>
    </row>
    <row r="623" spans="1:2" x14ac:dyDescent="0.25">
      <c r="A623" s="9" t="s">
        <v>498</v>
      </c>
      <c r="B623">
        <v>1.6902999877929687</v>
      </c>
    </row>
    <row r="624" spans="1:2" x14ac:dyDescent="0.25">
      <c r="A624" s="9" t="s">
        <v>499</v>
      </c>
      <c r="B624">
        <v>1.5829999446868896</v>
      </c>
    </row>
    <row r="625" spans="1:2" x14ac:dyDescent="0.25">
      <c r="A625" s="9" t="s">
        <v>500</v>
      </c>
      <c r="B625">
        <v>1.7015000581741333</v>
      </c>
    </row>
    <row r="626" spans="1:2" x14ac:dyDescent="0.25">
      <c r="A626" s="9" t="s">
        <v>501</v>
      </c>
      <c r="B626">
        <v>1.6028000116348267</v>
      </c>
    </row>
    <row r="627" spans="1:2" x14ac:dyDescent="0.25">
      <c r="A627" s="9" t="s">
        <v>502</v>
      </c>
      <c r="B627">
        <v>1.701200008392334</v>
      </c>
    </row>
    <row r="628" spans="1:2" x14ac:dyDescent="0.25">
      <c r="A628" s="9" t="s">
        <v>503</v>
      </c>
      <c r="B628">
        <v>1.582800030708313</v>
      </c>
    </row>
    <row r="629" spans="1:2" x14ac:dyDescent="0.25">
      <c r="A629" s="9" t="s">
        <v>504</v>
      </c>
      <c r="B629">
        <v>1.7266999483108521</v>
      </c>
    </row>
    <row r="630" spans="1:2" x14ac:dyDescent="0.25">
      <c r="A630" s="9" t="s">
        <v>505</v>
      </c>
      <c r="B630">
        <v>1.7675000429153442</v>
      </c>
    </row>
    <row r="631" spans="1:2" x14ac:dyDescent="0.25">
      <c r="A631" s="9" t="s">
        <v>506</v>
      </c>
      <c r="B631">
        <v>1.7589999437332153</v>
      </c>
    </row>
    <row r="632" spans="1:2" x14ac:dyDescent="0.25">
      <c r="A632" s="9" t="s">
        <v>507</v>
      </c>
      <c r="B632">
        <v>1.7041000127792358</v>
      </c>
    </row>
    <row r="633" spans="1:2" x14ac:dyDescent="0.25">
      <c r="A633" s="9" t="s">
        <v>508</v>
      </c>
      <c r="B633">
        <v>1.7930999994277954</v>
      </c>
    </row>
    <row r="634" spans="1:2" x14ac:dyDescent="0.25">
      <c r="A634" s="9" t="s">
        <v>509</v>
      </c>
      <c r="B634">
        <v>1.6973999738693237</v>
      </c>
    </row>
    <row r="635" spans="1:2" x14ac:dyDescent="0.25">
      <c r="A635" s="9" t="s">
        <v>510</v>
      </c>
      <c r="B635">
        <v>1.7655999660491943</v>
      </c>
    </row>
    <row r="636" spans="1:2" x14ac:dyDescent="0.25">
      <c r="A636" s="9" t="s">
        <v>511</v>
      </c>
      <c r="B636">
        <v>1.7662999629974365</v>
      </c>
    </row>
    <row r="637" spans="1:2" x14ac:dyDescent="0.25">
      <c r="A637" s="9" t="s">
        <v>512</v>
      </c>
      <c r="B637">
        <v>1.752500057220459</v>
      </c>
    </row>
    <row r="638" spans="1:2" x14ac:dyDescent="0.25">
      <c r="A638" s="9" t="s">
        <v>513</v>
      </c>
      <c r="B638">
        <v>1.7051999568939209</v>
      </c>
    </row>
    <row r="639" spans="1:2" x14ac:dyDescent="0.25">
      <c r="A639" s="9" t="s">
        <v>514</v>
      </c>
      <c r="B639">
        <v>1.1194000244140625</v>
      </c>
    </row>
    <row r="640" spans="1:2" x14ac:dyDescent="0.25">
      <c r="A640" s="9" t="s">
        <v>515</v>
      </c>
      <c r="B640">
        <v>1.7330000400543213</v>
      </c>
    </row>
    <row r="641" spans="1:2" x14ac:dyDescent="0.25">
      <c r="A641" s="9" t="s">
        <v>516</v>
      </c>
      <c r="B641">
        <v>1.7060999870300293</v>
      </c>
    </row>
    <row r="642" spans="1:2" x14ac:dyDescent="0.25">
      <c r="A642" s="9" t="s">
        <v>517</v>
      </c>
      <c r="B642">
        <v>1.083299994468689</v>
      </c>
    </row>
    <row r="643" spans="1:2" x14ac:dyDescent="0.25">
      <c r="A643" s="9" t="s">
        <v>518</v>
      </c>
      <c r="B643">
        <v>1.7265000343322754</v>
      </c>
    </row>
    <row r="644" spans="1:2" x14ac:dyDescent="0.25">
      <c r="A644" s="9" t="s">
        <v>519</v>
      </c>
      <c r="B644">
        <v>0.93860000371932983</v>
      </c>
    </row>
    <row r="645" spans="1:2" x14ac:dyDescent="0.25">
      <c r="A645" s="9" t="s">
        <v>520</v>
      </c>
      <c r="B645">
        <v>1.6909999847412109</v>
      </c>
    </row>
    <row r="646" spans="1:2" x14ac:dyDescent="0.25">
      <c r="A646" s="9" t="s">
        <v>521</v>
      </c>
      <c r="B646">
        <v>0.9814000129699707</v>
      </c>
    </row>
    <row r="647" spans="1:2" x14ac:dyDescent="0.25">
      <c r="A647" s="9" t="s">
        <v>522</v>
      </c>
      <c r="B647">
        <v>1.6575000286102295</v>
      </c>
    </row>
    <row r="648" spans="1:2" x14ac:dyDescent="0.25">
      <c r="A648" s="9" t="s">
        <v>523</v>
      </c>
      <c r="B648">
        <v>0.91259998083114624</v>
      </c>
    </row>
    <row r="649" spans="1:2" x14ac:dyDescent="0.25">
      <c r="A649" s="9" t="s">
        <v>524</v>
      </c>
      <c r="B649">
        <v>1.6612999439239502</v>
      </c>
    </row>
    <row r="650" spans="1:2" x14ac:dyDescent="0.25">
      <c r="A650" s="9" t="s">
        <v>525</v>
      </c>
      <c r="B650">
        <v>0.94819998741149902</v>
      </c>
    </row>
    <row r="651" spans="1:2" x14ac:dyDescent="0.25">
      <c r="A651" s="9" t="s">
        <v>526</v>
      </c>
      <c r="B651">
        <v>1.6309000253677368</v>
      </c>
    </row>
    <row r="652" spans="1:2" x14ac:dyDescent="0.25">
      <c r="A652" s="9" t="s">
        <v>527</v>
      </c>
      <c r="B652">
        <v>0.92189997434616089</v>
      </c>
    </row>
    <row r="653" spans="1:2" x14ac:dyDescent="0.25">
      <c r="A653" s="9" t="s">
        <v>528</v>
      </c>
      <c r="B653">
        <v>1.7465000152587891</v>
      </c>
    </row>
    <row r="654" spans="1:2" x14ac:dyDescent="0.25">
      <c r="A654" s="9" t="s">
        <v>529</v>
      </c>
      <c r="B654">
        <v>0.95429998636245728</v>
      </c>
    </row>
    <row r="655" spans="1:2" x14ac:dyDescent="0.25">
      <c r="A655" s="9" t="s">
        <v>530</v>
      </c>
      <c r="B655">
        <v>1.7071000337600708</v>
      </c>
    </row>
    <row r="656" spans="1:2" x14ac:dyDescent="0.25">
      <c r="A656" s="9" t="s">
        <v>531</v>
      </c>
      <c r="B656">
        <v>1.0074000358581543</v>
      </c>
    </row>
    <row r="657" spans="1:2" x14ac:dyDescent="0.25">
      <c r="A657" s="9" t="s">
        <v>532</v>
      </c>
      <c r="B657">
        <v>1.7958999872207642</v>
      </c>
    </row>
    <row r="658" spans="1:2" x14ac:dyDescent="0.25">
      <c r="A658" s="9" t="s">
        <v>533</v>
      </c>
      <c r="B658">
        <v>0.9846000075340271</v>
      </c>
    </row>
    <row r="659" spans="1:2" x14ac:dyDescent="0.25">
      <c r="A659" s="9" t="s">
        <v>534</v>
      </c>
      <c r="B659">
        <v>1.7736999988555908</v>
      </c>
    </row>
    <row r="660" spans="1:2" x14ac:dyDescent="0.25">
      <c r="A660" s="9" t="s">
        <v>535</v>
      </c>
      <c r="B660">
        <v>0.99150002002716064</v>
      </c>
    </row>
    <row r="661" spans="1:2" x14ac:dyDescent="0.25">
      <c r="A661" s="9" t="s">
        <v>536</v>
      </c>
      <c r="B661">
        <v>1.75409996509552</v>
      </c>
    </row>
    <row r="662" spans="1:2" x14ac:dyDescent="0.25">
      <c r="A662" s="9" t="s">
        <v>537</v>
      </c>
      <c r="B662">
        <v>1.0426000356674194</v>
      </c>
    </row>
    <row r="663" spans="1:2" x14ac:dyDescent="0.25">
      <c r="A663" s="9" t="s">
        <v>538</v>
      </c>
      <c r="B663">
        <v>1.7209000587463379</v>
      </c>
    </row>
    <row r="664" spans="1:2" x14ac:dyDescent="0.25">
      <c r="A664" s="9" t="s">
        <v>539</v>
      </c>
      <c r="B664">
        <v>1.0885000228881836</v>
      </c>
    </row>
    <row r="665" spans="1:2" x14ac:dyDescent="0.25">
      <c r="A665" s="9" t="s">
        <v>540</v>
      </c>
      <c r="B665">
        <v>1.6993999481201172</v>
      </c>
    </row>
    <row r="666" spans="1:2" x14ac:dyDescent="0.25">
      <c r="A666" s="9" t="s">
        <v>541</v>
      </c>
      <c r="B666">
        <v>1.0496000051498413</v>
      </c>
    </row>
    <row r="667" spans="1:2" x14ac:dyDescent="0.25">
      <c r="A667" s="9" t="s">
        <v>542</v>
      </c>
      <c r="B667">
        <v>1.0326000452041626</v>
      </c>
    </row>
    <row r="668" spans="1:2" x14ac:dyDescent="0.25">
      <c r="A668" s="9" t="s">
        <v>543</v>
      </c>
      <c r="B668">
        <v>1.0075000524520874</v>
      </c>
    </row>
    <row r="669" spans="1:2" x14ac:dyDescent="0.25">
      <c r="A669" s="9" t="s">
        <v>544</v>
      </c>
      <c r="B669">
        <v>1.7259000539779663</v>
      </c>
    </row>
    <row r="670" spans="1:2" x14ac:dyDescent="0.25">
      <c r="A670" s="9" t="s">
        <v>545</v>
      </c>
      <c r="B670">
        <v>1.6985000371932983</v>
      </c>
    </row>
    <row r="671" spans="1:2" x14ac:dyDescent="0.25">
      <c r="A671" s="9" t="s">
        <v>546</v>
      </c>
      <c r="B671">
        <v>1.7843999862670898</v>
      </c>
    </row>
    <row r="672" spans="1:2" x14ac:dyDescent="0.25">
      <c r="A672" s="9" t="s">
        <v>547</v>
      </c>
      <c r="B672">
        <v>1.7389999628067017</v>
      </c>
    </row>
    <row r="673" spans="1:2" x14ac:dyDescent="0.25">
      <c r="A673" s="9" t="s">
        <v>548</v>
      </c>
      <c r="B673">
        <v>1.7726000547409058</v>
      </c>
    </row>
    <row r="674" spans="1:2" x14ac:dyDescent="0.25">
      <c r="A674" s="9" t="s">
        <v>549</v>
      </c>
      <c r="B674">
        <v>1.7410000562667847</v>
      </c>
    </row>
    <row r="675" spans="1:2" x14ac:dyDescent="0.25">
      <c r="A675" s="9" t="s">
        <v>550</v>
      </c>
      <c r="B675">
        <v>1.6962000131607056</v>
      </c>
    </row>
    <row r="676" spans="1:2" x14ac:dyDescent="0.25">
      <c r="A676" s="9" t="s">
        <v>551</v>
      </c>
      <c r="B676">
        <v>1.6375999450683594</v>
      </c>
    </row>
    <row r="677" spans="1:2" x14ac:dyDescent="0.25">
      <c r="A677" s="9" t="s">
        <v>552</v>
      </c>
      <c r="B677">
        <v>1.7711999416351318</v>
      </c>
    </row>
    <row r="678" spans="1:2" x14ac:dyDescent="0.25">
      <c r="A678" s="9" t="s">
        <v>553</v>
      </c>
      <c r="B678">
        <v>1.7178000211715698</v>
      </c>
    </row>
    <row r="679" spans="1:2" x14ac:dyDescent="0.25">
      <c r="A679" s="9" t="s">
        <v>554</v>
      </c>
      <c r="B679">
        <v>1.7309000492095947</v>
      </c>
    </row>
    <row r="680" spans="1:2" x14ac:dyDescent="0.25">
      <c r="A680" s="9" t="s">
        <v>555</v>
      </c>
      <c r="B680">
        <v>1.7281999588012695</v>
      </c>
    </row>
    <row r="681" spans="1:2" x14ac:dyDescent="0.25">
      <c r="A681" s="9" t="s">
        <v>556</v>
      </c>
      <c r="B681">
        <v>1.8197000026702881</v>
      </c>
    </row>
    <row r="682" spans="1:2" x14ac:dyDescent="0.25">
      <c r="A682" s="9" t="s">
        <v>557</v>
      </c>
      <c r="B682">
        <v>1.7467000484466553</v>
      </c>
    </row>
    <row r="683" spans="1:2" x14ac:dyDescent="0.25">
      <c r="A683" s="9" t="s">
        <v>558</v>
      </c>
      <c r="B683">
        <v>1.8246999979019165</v>
      </c>
    </row>
    <row r="684" spans="1:2" x14ac:dyDescent="0.25">
      <c r="A684" s="9" t="s">
        <v>559</v>
      </c>
      <c r="B684">
        <v>1.2919000387191772</v>
      </c>
    </row>
    <row r="685" spans="1:2" x14ac:dyDescent="0.25">
      <c r="A685" s="9" t="s">
        <v>560</v>
      </c>
      <c r="B685">
        <v>1.6268999576568604</v>
      </c>
    </row>
    <row r="686" spans="1:2" x14ac:dyDescent="0.25">
      <c r="A686" s="9" t="s">
        <v>561</v>
      </c>
      <c r="B686">
        <v>1.6586999893188477</v>
      </c>
    </row>
    <row r="687" spans="1:2" x14ac:dyDescent="0.25">
      <c r="A687" s="9" t="s">
        <v>562</v>
      </c>
      <c r="B687">
        <v>1.7691999673843384</v>
      </c>
    </row>
    <row r="688" spans="1:2" x14ac:dyDescent="0.25">
      <c r="A688" s="9" t="s">
        <v>563</v>
      </c>
      <c r="B688">
        <v>1.7654999494552612</v>
      </c>
    </row>
    <row r="689" spans="1:2" x14ac:dyDescent="0.25">
      <c r="A689" s="9" t="s">
        <v>564</v>
      </c>
      <c r="B689">
        <v>1.5164999961853027</v>
      </c>
    </row>
    <row r="690" spans="1:2" x14ac:dyDescent="0.25">
      <c r="A690" s="9" t="s">
        <v>565</v>
      </c>
      <c r="B690">
        <v>1.9078999757766724</v>
      </c>
    </row>
    <row r="691" spans="1:2" x14ac:dyDescent="0.25">
      <c r="A691" s="9" t="s">
        <v>566</v>
      </c>
      <c r="B691">
        <v>1.0135999917984009</v>
      </c>
    </row>
    <row r="692" spans="1:2" x14ac:dyDescent="0.25">
      <c r="A692" s="9" t="s">
        <v>567</v>
      </c>
      <c r="B692">
        <v>0.98960000276565552</v>
      </c>
    </row>
    <row r="693" spans="1:2" x14ac:dyDescent="0.25">
      <c r="A693" s="9" t="s">
        <v>568</v>
      </c>
      <c r="B693">
        <v>1.7034000158309937</v>
      </c>
    </row>
    <row r="694" spans="1:2" x14ac:dyDescent="0.25">
      <c r="A694" s="9" t="s">
        <v>569</v>
      </c>
      <c r="B694">
        <v>0.93790000677108765</v>
      </c>
    </row>
    <row r="695" spans="1:2" x14ac:dyDescent="0.25">
      <c r="A695" s="9" t="s">
        <v>570</v>
      </c>
      <c r="B695">
        <v>1.7224999666213989</v>
      </c>
    </row>
    <row r="696" spans="1:2" x14ac:dyDescent="0.25">
      <c r="A696" s="9" t="s">
        <v>571</v>
      </c>
      <c r="B696">
        <v>0.99129998683929443</v>
      </c>
    </row>
    <row r="697" spans="1:2" x14ac:dyDescent="0.25">
      <c r="A697" s="9" t="s">
        <v>572</v>
      </c>
      <c r="B697">
        <v>1.7479000091552734</v>
      </c>
    </row>
    <row r="698" spans="1:2" x14ac:dyDescent="0.25">
      <c r="A698" s="9" t="s">
        <v>573</v>
      </c>
      <c r="B698">
        <v>0.93940001726150513</v>
      </c>
    </row>
    <row r="699" spans="1:2" x14ac:dyDescent="0.25">
      <c r="A699" s="9" t="s">
        <v>574</v>
      </c>
      <c r="B699">
        <v>1.714400053024292</v>
      </c>
    </row>
    <row r="700" spans="1:2" x14ac:dyDescent="0.25">
      <c r="A700" s="9" t="s">
        <v>575</v>
      </c>
      <c r="B700">
        <v>0.88959997892379761</v>
      </c>
    </row>
    <row r="701" spans="1:2" x14ac:dyDescent="0.25">
      <c r="A701" s="9" t="s">
        <v>576</v>
      </c>
      <c r="B701">
        <v>1.7287000417709351</v>
      </c>
    </row>
    <row r="702" spans="1:2" x14ac:dyDescent="0.25">
      <c r="A702" s="9" t="s">
        <v>577</v>
      </c>
      <c r="B702">
        <v>0.92699998617172241</v>
      </c>
    </row>
    <row r="703" spans="1:2" x14ac:dyDescent="0.25">
      <c r="A703" s="9" t="s">
        <v>578</v>
      </c>
      <c r="B703">
        <v>1.725100040435791</v>
      </c>
    </row>
    <row r="704" spans="1:2" x14ac:dyDescent="0.25">
      <c r="A704" s="9" t="s">
        <v>579</v>
      </c>
      <c r="B704">
        <v>0.92250001430511475</v>
      </c>
    </row>
    <row r="705" spans="1:2" x14ac:dyDescent="0.25">
      <c r="A705" s="9" t="s">
        <v>580</v>
      </c>
      <c r="B705">
        <v>1.7861000299453735</v>
      </c>
    </row>
    <row r="706" spans="1:2" x14ac:dyDescent="0.25">
      <c r="A706" s="9" t="s">
        <v>581</v>
      </c>
      <c r="B706">
        <v>0.92949998378753662</v>
      </c>
    </row>
    <row r="707" spans="1:2" x14ac:dyDescent="0.25">
      <c r="A707" s="9" t="s">
        <v>582</v>
      </c>
      <c r="B707">
        <v>1.8244999647140503</v>
      </c>
    </row>
    <row r="708" spans="1:2" x14ac:dyDescent="0.25">
      <c r="A708" s="9" t="s">
        <v>583</v>
      </c>
      <c r="B708">
        <v>0.96090000867843628</v>
      </c>
    </row>
    <row r="709" spans="1:2" x14ac:dyDescent="0.25">
      <c r="A709" s="9" t="s">
        <v>584</v>
      </c>
      <c r="B709">
        <v>1.6717000007629395</v>
      </c>
    </row>
    <row r="710" spans="1:2" x14ac:dyDescent="0.25">
      <c r="A710" s="9" t="s">
        <v>585</v>
      </c>
      <c r="B710">
        <v>0.92799997329711914</v>
      </c>
    </row>
    <row r="711" spans="1:2" x14ac:dyDescent="0.25">
      <c r="A711" s="9" t="s">
        <v>586</v>
      </c>
      <c r="B711">
        <v>1.6906000375747681</v>
      </c>
    </row>
    <row r="712" spans="1:2" x14ac:dyDescent="0.25">
      <c r="A712" s="9" t="s">
        <v>587</v>
      </c>
      <c r="B712">
        <v>0.97649997472763062</v>
      </c>
    </row>
    <row r="713" spans="1:2" x14ac:dyDescent="0.25">
      <c r="A713" s="9" t="s">
        <v>588</v>
      </c>
      <c r="B713">
        <v>1.7868000268936157</v>
      </c>
    </row>
    <row r="714" spans="1:2" x14ac:dyDescent="0.25">
      <c r="A714" s="9" t="s">
        <v>589</v>
      </c>
      <c r="B714">
        <v>1.0261000394821167</v>
      </c>
    </row>
    <row r="715" spans="1:2" x14ac:dyDescent="0.25">
      <c r="A715" s="9" t="s">
        <v>590</v>
      </c>
      <c r="B715">
        <v>1.5851999521255493</v>
      </c>
    </row>
    <row r="716" spans="1:2" x14ac:dyDescent="0.25">
      <c r="A716" s="9" t="s">
        <v>591</v>
      </c>
      <c r="B716">
        <v>1.2848999500274658</v>
      </c>
    </row>
    <row r="717" spans="1:2" x14ac:dyDescent="0.25">
      <c r="A717" s="9" t="s">
        <v>592</v>
      </c>
      <c r="B717">
        <v>1.6053999662399292</v>
      </c>
    </row>
    <row r="718" spans="1:2" x14ac:dyDescent="0.25">
      <c r="A718" s="9" t="s">
        <v>593</v>
      </c>
      <c r="B718">
        <v>1.6289000511169434</v>
      </c>
    </row>
    <row r="719" spans="1:2" x14ac:dyDescent="0.25">
      <c r="A719" s="9" t="s">
        <v>594</v>
      </c>
      <c r="B719">
        <v>1.6448999643325806</v>
      </c>
    </row>
    <row r="720" spans="1:2" x14ac:dyDescent="0.25">
      <c r="A720" s="9" t="s">
        <v>595</v>
      </c>
      <c r="B720">
        <v>1.6542999744415283</v>
      </c>
    </row>
    <row r="721" spans="1:2" x14ac:dyDescent="0.25">
      <c r="A721" s="9" t="s">
        <v>596</v>
      </c>
      <c r="B721">
        <v>1.5988999605178833</v>
      </c>
    </row>
    <row r="722" spans="1:2" x14ac:dyDescent="0.25">
      <c r="A722" s="9" t="s">
        <v>597</v>
      </c>
      <c r="B722">
        <v>1.6833000183105469</v>
      </c>
    </row>
    <row r="723" spans="1:2" x14ac:dyDescent="0.25">
      <c r="A723" s="9" t="s">
        <v>598</v>
      </c>
      <c r="B723">
        <v>1.55840003490448</v>
      </c>
    </row>
    <row r="724" spans="1:2" x14ac:dyDescent="0.25">
      <c r="A724" s="9" t="s">
        <v>599</v>
      </c>
      <c r="B724">
        <v>1.597599983215332</v>
      </c>
    </row>
    <row r="725" spans="1:2" x14ac:dyDescent="0.25">
      <c r="A725" s="9" t="s">
        <v>600</v>
      </c>
      <c r="B725">
        <v>1.5865000486373901</v>
      </c>
    </row>
    <row r="726" spans="1:2" x14ac:dyDescent="0.25">
      <c r="A726" s="9" t="s">
        <v>601</v>
      </c>
      <c r="B726">
        <v>1.5843000411987305</v>
      </c>
    </row>
    <row r="727" spans="1:2" x14ac:dyDescent="0.25">
      <c r="A727" s="9" t="s">
        <v>602</v>
      </c>
      <c r="B727">
        <v>1.6936999559402466</v>
      </c>
    </row>
    <row r="728" spans="1:2" x14ac:dyDescent="0.25">
      <c r="A728" s="9" t="s">
        <v>603</v>
      </c>
      <c r="B728">
        <v>0.99099999666213989</v>
      </c>
    </row>
    <row r="729" spans="1:2" x14ac:dyDescent="0.25">
      <c r="A729" s="9" t="s">
        <v>604</v>
      </c>
      <c r="B729">
        <v>1.6848000288009644</v>
      </c>
    </row>
    <row r="730" spans="1:2" x14ac:dyDescent="0.25">
      <c r="A730" s="9" t="s">
        <v>605</v>
      </c>
      <c r="B730">
        <v>1.6503000259399414</v>
      </c>
    </row>
    <row r="731" spans="1:2" x14ac:dyDescent="0.25">
      <c r="A731" s="9" t="s">
        <v>606</v>
      </c>
      <c r="B731">
        <v>1.5626000165939331</v>
      </c>
    </row>
    <row r="732" spans="1:2" x14ac:dyDescent="0.25">
      <c r="A732" s="9" t="s">
        <v>607</v>
      </c>
      <c r="B732">
        <v>1.5770000219345093</v>
      </c>
    </row>
    <row r="733" spans="1:2" x14ac:dyDescent="0.25">
      <c r="A733" s="9" t="s">
        <v>608</v>
      </c>
      <c r="B733">
        <v>1.6057000160217285</v>
      </c>
    </row>
    <row r="734" spans="1:2" x14ac:dyDescent="0.25">
      <c r="A734" s="9" t="s">
        <v>609</v>
      </c>
      <c r="B734">
        <v>1.6282999515533447</v>
      </c>
    </row>
    <row r="735" spans="1:2" x14ac:dyDescent="0.25">
      <c r="A735" s="9" t="s">
        <v>610</v>
      </c>
      <c r="B735">
        <v>1.6270999908447266</v>
      </c>
    </row>
    <row r="736" spans="1:2" x14ac:dyDescent="0.25">
      <c r="A736" s="9" t="s">
        <v>611</v>
      </c>
      <c r="B736">
        <v>1.7108000516891479</v>
      </c>
    </row>
    <row r="737" spans="1:2" x14ac:dyDescent="0.25">
      <c r="A737" s="9" t="s">
        <v>612</v>
      </c>
      <c r="B737">
        <v>1.6086000204086304</v>
      </c>
    </row>
    <row r="738" spans="1:2" x14ac:dyDescent="0.25">
      <c r="A738" s="9" t="s">
        <v>613</v>
      </c>
      <c r="B738">
        <v>1.7170000076293945</v>
      </c>
    </row>
    <row r="739" spans="1:2" x14ac:dyDescent="0.25">
      <c r="A739" s="9" t="s">
        <v>614</v>
      </c>
      <c r="B739">
        <v>1.5779000520706177</v>
      </c>
    </row>
    <row r="740" spans="1:2" x14ac:dyDescent="0.25">
      <c r="A740" s="9" t="s">
        <v>615</v>
      </c>
      <c r="B740">
        <v>0.95469999313354492</v>
      </c>
    </row>
    <row r="741" spans="1:2" x14ac:dyDescent="0.25">
      <c r="A741" s="9" t="s">
        <v>616</v>
      </c>
      <c r="B741">
        <v>1.6088000535964966</v>
      </c>
    </row>
    <row r="742" spans="1:2" x14ac:dyDescent="0.25">
      <c r="A742" s="9" t="s">
        <v>617</v>
      </c>
      <c r="B742">
        <v>0.9187999963760376</v>
      </c>
    </row>
    <row r="743" spans="1:2" x14ac:dyDescent="0.25">
      <c r="A743" s="9" t="s">
        <v>618</v>
      </c>
      <c r="B743">
        <v>1.6426999568939209</v>
      </c>
    </row>
    <row r="744" spans="1:2" x14ac:dyDescent="0.25">
      <c r="A744" s="9" t="s">
        <v>619</v>
      </c>
      <c r="B744">
        <v>0.94739997386932373</v>
      </c>
    </row>
    <row r="745" spans="1:2" x14ac:dyDescent="0.25">
      <c r="A745" s="9" t="s">
        <v>620</v>
      </c>
      <c r="B745">
        <v>1.5892000198364258</v>
      </c>
    </row>
    <row r="746" spans="1:2" x14ac:dyDescent="0.25">
      <c r="A746" s="9" t="s">
        <v>621</v>
      </c>
      <c r="B746">
        <v>0.90140002965927124</v>
      </c>
    </row>
    <row r="747" spans="1:2" x14ac:dyDescent="0.25">
      <c r="A747" s="9" t="s">
        <v>622</v>
      </c>
      <c r="B747">
        <v>1.57669997215271</v>
      </c>
    </row>
    <row r="748" spans="1:2" x14ac:dyDescent="0.25">
      <c r="A748" s="9" t="s">
        <v>623</v>
      </c>
      <c r="B748">
        <v>0.86629998683929443</v>
      </c>
    </row>
    <row r="749" spans="1:2" x14ac:dyDescent="0.25">
      <c r="A749" s="9" t="s">
        <v>624</v>
      </c>
      <c r="B749">
        <v>1.5440000295639038</v>
      </c>
    </row>
    <row r="750" spans="1:2" x14ac:dyDescent="0.25">
      <c r="A750" s="9" t="s">
        <v>625</v>
      </c>
      <c r="B750">
        <v>0.84589999914169312</v>
      </c>
    </row>
    <row r="751" spans="1:2" x14ac:dyDescent="0.25">
      <c r="A751" s="9" t="s">
        <v>626</v>
      </c>
      <c r="B751">
        <v>1.6863000392913818</v>
      </c>
    </row>
    <row r="752" spans="1:2" x14ac:dyDescent="0.25">
      <c r="A752" s="9" t="s">
        <v>627</v>
      </c>
      <c r="B752">
        <v>0.8903999924659729</v>
      </c>
    </row>
    <row r="753" spans="1:2" x14ac:dyDescent="0.25">
      <c r="A753" s="9" t="s">
        <v>628</v>
      </c>
      <c r="B753">
        <v>1.6972999572753906</v>
      </c>
    </row>
    <row r="754" spans="1:2" x14ac:dyDescent="0.25">
      <c r="A754" s="9" t="s">
        <v>629</v>
      </c>
      <c r="B754">
        <v>0.8596000075340271</v>
      </c>
    </row>
    <row r="755" spans="1:2" x14ac:dyDescent="0.25">
      <c r="A755" s="9" t="s">
        <v>630</v>
      </c>
      <c r="B755">
        <v>1.5794999599456787</v>
      </c>
    </row>
    <row r="756" spans="1:2" x14ac:dyDescent="0.25">
      <c r="A756" s="9" t="s">
        <v>631</v>
      </c>
      <c r="B756">
        <v>0.86210000514984131</v>
      </c>
    </row>
    <row r="757" spans="1:2" x14ac:dyDescent="0.25">
      <c r="A757" s="9" t="s">
        <v>632</v>
      </c>
      <c r="B757">
        <v>1.6236000061035156</v>
      </c>
    </row>
    <row r="758" spans="1:2" x14ac:dyDescent="0.25">
      <c r="A758" s="9" t="s">
        <v>633</v>
      </c>
      <c r="B758">
        <v>0.91769999265670776</v>
      </c>
    </row>
    <row r="759" spans="1:2" x14ac:dyDescent="0.25">
      <c r="A759" s="9" t="s">
        <v>634</v>
      </c>
      <c r="B759">
        <v>1.6433000564575195</v>
      </c>
    </row>
    <row r="760" spans="1:2" x14ac:dyDescent="0.25">
      <c r="A760" s="9" t="s">
        <v>635</v>
      </c>
      <c r="B760">
        <v>0.92489999532699585</v>
      </c>
    </row>
    <row r="761" spans="1:2" x14ac:dyDescent="0.25">
      <c r="A761" s="9" t="s">
        <v>636</v>
      </c>
      <c r="B761">
        <v>1.621999979019165</v>
      </c>
    </row>
    <row r="762" spans="1:2" x14ac:dyDescent="0.25">
      <c r="A762" s="9" t="s">
        <v>637</v>
      </c>
      <c r="B762">
        <v>0.92390000820159912</v>
      </c>
    </row>
    <row r="763" spans="1:2" x14ac:dyDescent="0.25">
      <c r="A763" s="9" t="s">
        <v>638</v>
      </c>
      <c r="B763">
        <v>1.7450000047683716</v>
      </c>
    </row>
    <row r="764" spans="1:2" x14ac:dyDescent="0.25">
      <c r="A764" s="9" t="s">
        <v>639</v>
      </c>
      <c r="B764">
        <v>1.5414999723434448</v>
      </c>
    </row>
    <row r="765" spans="1:2" x14ac:dyDescent="0.25">
      <c r="A765" s="9" t="s">
        <v>640</v>
      </c>
      <c r="B765">
        <v>1.7671999931335449</v>
      </c>
    </row>
    <row r="766" spans="1:2" x14ac:dyDescent="0.25">
      <c r="A766" s="9" t="s">
        <v>641</v>
      </c>
      <c r="B766">
        <v>1.81659996509552</v>
      </c>
    </row>
    <row r="767" spans="1:2" x14ac:dyDescent="0.25">
      <c r="A767" s="9" t="s">
        <v>642</v>
      </c>
      <c r="B767">
        <v>1.7605999708175659</v>
      </c>
    </row>
    <row r="768" spans="1:2" x14ac:dyDescent="0.25">
      <c r="A768" s="9" t="s">
        <v>643</v>
      </c>
      <c r="B768">
        <v>1.7405999898910522</v>
      </c>
    </row>
    <row r="769" spans="1:2" x14ac:dyDescent="0.25">
      <c r="A769" s="9" t="s">
        <v>644</v>
      </c>
      <c r="B769">
        <v>1.7691999673843384</v>
      </c>
    </row>
    <row r="770" spans="1:2" x14ac:dyDescent="0.25">
      <c r="A770" s="9" t="s">
        <v>645</v>
      </c>
      <c r="B770">
        <v>1.7130999565124512</v>
      </c>
    </row>
    <row r="771" spans="1:2" x14ac:dyDescent="0.25">
      <c r="A771" s="9" t="s">
        <v>646</v>
      </c>
      <c r="B771">
        <v>1.8654999732971191</v>
      </c>
    </row>
    <row r="772" spans="1:2" x14ac:dyDescent="0.25">
      <c r="A772" s="9" t="s">
        <v>647</v>
      </c>
      <c r="B772">
        <v>1.8483999967575073</v>
      </c>
    </row>
    <row r="773" spans="1:2" x14ac:dyDescent="0.25">
      <c r="A773" s="9" t="s">
        <v>648</v>
      </c>
      <c r="B773">
        <v>1.7609000205993652</v>
      </c>
    </row>
    <row r="774" spans="1:2" x14ac:dyDescent="0.25">
      <c r="A774" s="9" t="s">
        <v>649</v>
      </c>
      <c r="B774">
        <v>1.7847000360488892</v>
      </c>
    </row>
    <row r="775" spans="1:2" x14ac:dyDescent="0.25">
      <c r="A775" s="9" t="s">
        <v>650</v>
      </c>
      <c r="B775">
        <v>1.8701000213623047</v>
      </c>
    </row>
    <row r="776" spans="1:2" x14ac:dyDescent="0.25">
      <c r="A776" s="9" t="s">
        <v>651</v>
      </c>
      <c r="B776">
        <v>1.8370000123977661</v>
      </c>
    </row>
    <row r="777" spans="1:2" x14ac:dyDescent="0.25">
      <c r="A777" s="9" t="s">
        <v>652</v>
      </c>
      <c r="B777">
        <v>1.7523000240325928</v>
      </c>
    </row>
    <row r="778" spans="1:2" x14ac:dyDescent="0.25">
      <c r="A778" s="9" t="s">
        <v>653</v>
      </c>
      <c r="B778">
        <v>1.7417000532150269</v>
      </c>
    </row>
    <row r="779" spans="1:2" x14ac:dyDescent="0.25">
      <c r="A779" s="9" t="s">
        <v>654</v>
      </c>
      <c r="B779">
        <v>1.759600043296814</v>
      </c>
    </row>
    <row r="780" spans="1:2" x14ac:dyDescent="0.25">
      <c r="A780" s="9" t="s">
        <v>655</v>
      </c>
      <c r="B780">
        <v>1.7336000204086304</v>
      </c>
    </row>
    <row r="781" spans="1:2" x14ac:dyDescent="0.25">
      <c r="A781" s="9" t="s">
        <v>656</v>
      </c>
      <c r="B781">
        <v>1.7243000268936157</v>
      </c>
    </row>
    <row r="782" spans="1:2" x14ac:dyDescent="0.25">
      <c r="A782" s="9" t="s">
        <v>657</v>
      </c>
      <c r="B782">
        <v>1.6448999643325806</v>
      </c>
    </row>
    <row r="783" spans="1:2" x14ac:dyDescent="0.25">
      <c r="A783" s="9" t="s">
        <v>658</v>
      </c>
      <c r="B783">
        <v>1.8086999654769897</v>
      </c>
    </row>
    <row r="784" spans="1:2" x14ac:dyDescent="0.25">
      <c r="A784" s="9" t="s">
        <v>659</v>
      </c>
      <c r="B784">
        <v>1.3983999490737915</v>
      </c>
    </row>
    <row r="785" spans="1:2" x14ac:dyDescent="0.25">
      <c r="A785" s="9" t="s">
        <v>660</v>
      </c>
      <c r="B785">
        <v>1.8035999536514282</v>
      </c>
    </row>
    <row r="786" spans="1:2" x14ac:dyDescent="0.25">
      <c r="A786" s="9" t="s">
        <v>661</v>
      </c>
      <c r="B786">
        <v>1.7339999675750732</v>
      </c>
    </row>
    <row r="787" spans="1:2" x14ac:dyDescent="0.25">
      <c r="A787" s="9" t="s">
        <v>662</v>
      </c>
      <c r="B787">
        <v>1.7347999811172485</v>
      </c>
    </row>
    <row r="788" spans="1:2" x14ac:dyDescent="0.25">
      <c r="A788" s="9" t="s">
        <v>663</v>
      </c>
      <c r="B788">
        <v>0.99720001220703125</v>
      </c>
    </row>
    <row r="789" spans="1:2" x14ac:dyDescent="0.25">
      <c r="A789" s="9" t="s">
        <v>664</v>
      </c>
      <c r="B789">
        <v>1.8387000560760498</v>
      </c>
    </row>
    <row r="790" spans="1:2" x14ac:dyDescent="0.25">
      <c r="A790" s="9" t="s">
        <v>665</v>
      </c>
      <c r="B790">
        <v>0.95039999485015869</v>
      </c>
    </row>
    <row r="791" spans="1:2" x14ac:dyDescent="0.25">
      <c r="A791" s="9" t="s">
        <v>666</v>
      </c>
      <c r="B791">
        <v>1.8240000009536743</v>
      </c>
    </row>
    <row r="792" spans="1:2" x14ac:dyDescent="0.25">
      <c r="A792" s="9" t="s">
        <v>667</v>
      </c>
      <c r="B792">
        <v>0.95569998025894165</v>
      </c>
    </row>
    <row r="793" spans="1:2" x14ac:dyDescent="0.25">
      <c r="A793" s="9" t="s">
        <v>668</v>
      </c>
      <c r="B793">
        <v>1.8317999839782715</v>
      </c>
    </row>
    <row r="794" spans="1:2" x14ac:dyDescent="0.25">
      <c r="A794" s="9" t="s">
        <v>669</v>
      </c>
      <c r="B794">
        <v>0.94489997625350952</v>
      </c>
    </row>
    <row r="795" spans="1:2" x14ac:dyDescent="0.25">
      <c r="A795" s="9" t="s">
        <v>670</v>
      </c>
      <c r="B795">
        <v>1.920199990272522</v>
      </c>
    </row>
    <row r="796" spans="1:2" x14ac:dyDescent="0.25">
      <c r="A796" s="9" t="s">
        <v>671</v>
      </c>
      <c r="B796">
        <v>0.98170000314712524</v>
      </c>
    </row>
    <row r="797" spans="1:2" x14ac:dyDescent="0.25">
      <c r="A797" s="9" t="s">
        <v>672</v>
      </c>
      <c r="B797">
        <v>1.7609000205993652</v>
      </c>
    </row>
    <row r="798" spans="1:2" x14ac:dyDescent="0.25">
      <c r="A798" s="9" t="s">
        <v>673</v>
      </c>
      <c r="B798">
        <v>1.0083999633789062</v>
      </c>
    </row>
    <row r="799" spans="1:2" x14ac:dyDescent="0.25">
      <c r="A799" s="9" t="s">
        <v>674</v>
      </c>
      <c r="B799">
        <v>1.8712999820709229</v>
      </c>
    </row>
    <row r="800" spans="1:2" x14ac:dyDescent="0.25">
      <c r="A800" s="9" t="s">
        <v>675</v>
      </c>
      <c r="B800">
        <v>1.0271999835968018</v>
      </c>
    </row>
    <row r="801" spans="1:2" x14ac:dyDescent="0.25">
      <c r="A801" s="9" t="s">
        <v>676</v>
      </c>
      <c r="B801">
        <v>1.7648999691009521</v>
      </c>
    </row>
    <row r="802" spans="1:2" x14ac:dyDescent="0.25">
      <c r="A802" s="9" t="s">
        <v>677</v>
      </c>
      <c r="B802">
        <v>0.94110000133514404</v>
      </c>
    </row>
    <row r="803" spans="1:2" x14ac:dyDescent="0.25">
      <c r="A803" s="9" t="s">
        <v>678</v>
      </c>
      <c r="B803">
        <v>1.7826000452041626</v>
      </c>
    </row>
    <row r="804" spans="1:2" x14ac:dyDescent="0.25">
      <c r="A804" s="9" t="s">
        <v>679</v>
      </c>
      <c r="B804">
        <v>0.94739997386932373</v>
      </c>
    </row>
    <row r="805" spans="1:2" x14ac:dyDescent="0.25">
      <c r="A805" s="9" t="s">
        <v>680</v>
      </c>
      <c r="B805">
        <v>1.7281999588012695</v>
      </c>
    </row>
    <row r="806" spans="1:2" x14ac:dyDescent="0.25">
      <c r="A806" s="9" t="s">
        <v>681</v>
      </c>
      <c r="B806">
        <v>0.94660001993179321</v>
      </c>
    </row>
    <row r="807" spans="1:2" x14ac:dyDescent="0.25">
      <c r="A807" s="9" t="s">
        <v>682</v>
      </c>
      <c r="B807">
        <v>1.7795000076293945</v>
      </c>
    </row>
    <row r="808" spans="1:2" x14ac:dyDescent="0.25">
      <c r="A808" s="9" t="s">
        <v>683</v>
      </c>
      <c r="B808">
        <v>0.97750002145767212</v>
      </c>
    </row>
    <row r="809" spans="1:2" x14ac:dyDescent="0.25">
      <c r="A809" s="9" t="s">
        <v>684</v>
      </c>
      <c r="B809">
        <v>1.872499942779541</v>
      </c>
    </row>
    <row r="810" spans="1:2" x14ac:dyDescent="0.25">
      <c r="A810" s="9" t="s">
        <v>685</v>
      </c>
      <c r="B810">
        <v>0.98280000686645508</v>
      </c>
    </row>
    <row r="814" spans="1:2" x14ac:dyDescent="0.25">
      <c r="A814" t="s">
        <v>687</v>
      </c>
      <c r="B814" s="7" t="s">
        <v>743</v>
      </c>
    </row>
    <row r="818" spans="1:12" x14ac:dyDescent="0.25">
      <c r="A818" s="8" t="s">
        <v>692</v>
      </c>
      <c r="B818" s="8"/>
      <c r="C818" s="8"/>
      <c r="D818" s="8"/>
      <c r="E818" s="8" t="s">
        <v>693</v>
      </c>
      <c r="F818" s="8"/>
      <c r="G818" s="8"/>
      <c r="H818" s="8"/>
      <c r="I818" s="8"/>
      <c r="J818" s="8"/>
      <c r="K818" s="8"/>
      <c r="L818" s="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6" sqref="E16"/>
    </sheetView>
  </sheetViews>
  <sheetFormatPr defaultRowHeight="15" x14ac:dyDescent="0.25"/>
  <sheetData>
    <row r="1" spans="1:12" x14ac:dyDescent="0.25">
      <c r="A1" t="s">
        <v>301</v>
      </c>
      <c r="E1" t="s">
        <v>302</v>
      </c>
    </row>
    <row r="2" spans="1:12" x14ac:dyDescent="0.25">
      <c r="A2" t="s">
        <v>303</v>
      </c>
      <c r="E2" t="s">
        <v>304</v>
      </c>
    </row>
    <row r="3" spans="1:12" x14ac:dyDescent="0.25">
      <c r="A3" t="s">
        <v>305</v>
      </c>
      <c r="E3" t="s">
        <v>306</v>
      </c>
    </row>
    <row r="5" spans="1:12" x14ac:dyDescent="0.25">
      <c r="A5" t="s">
        <v>307</v>
      </c>
      <c r="B5" s="6">
        <v>44174</v>
      </c>
    </row>
    <row r="6" spans="1:12" x14ac:dyDescent="0.25">
      <c r="A6" t="s">
        <v>308</v>
      </c>
      <c r="B6" s="7" t="s">
        <v>736</v>
      </c>
    </row>
    <row r="9" spans="1:12" x14ac:dyDescent="0.25">
      <c r="A9" t="s">
        <v>310</v>
      </c>
      <c r="E9" t="s">
        <v>311</v>
      </c>
    </row>
    <row r="10" spans="1:12" x14ac:dyDescent="0.25">
      <c r="A10" t="s">
        <v>312</v>
      </c>
      <c r="E10" t="s">
        <v>313</v>
      </c>
    </row>
    <row r="11" spans="1:12" x14ac:dyDescent="0.25">
      <c r="A11" t="s">
        <v>314</v>
      </c>
      <c r="E11" t="s">
        <v>315</v>
      </c>
    </row>
    <row r="12" spans="1:12" x14ac:dyDescent="0.25">
      <c r="A12" t="s">
        <v>316</v>
      </c>
    </row>
    <row r="14" spans="1:12" x14ac:dyDescent="0.25">
      <c r="A14" s="8" t="s">
        <v>317</v>
      </c>
      <c r="B14" s="8"/>
      <c r="C14" s="8"/>
      <c r="D14" s="8"/>
      <c r="E14" s="8" t="s">
        <v>15</v>
      </c>
      <c r="F14" s="8"/>
      <c r="G14" s="8"/>
      <c r="H14" s="8"/>
      <c r="I14" s="8"/>
      <c r="J14" s="8"/>
      <c r="K14" s="8"/>
      <c r="L14" s="8"/>
    </row>
    <row r="15" spans="1:12" x14ac:dyDescent="0.25">
      <c r="E15" t="s">
        <v>735</v>
      </c>
    </row>
    <row r="17" spans="1:6" x14ac:dyDescent="0.25">
      <c r="A17" t="s">
        <v>318</v>
      </c>
    </row>
    <row r="18" spans="1:6" x14ac:dyDescent="0.25">
      <c r="A18" t="s">
        <v>319</v>
      </c>
      <c r="E18" t="s">
        <v>320</v>
      </c>
    </row>
    <row r="19" spans="1:6" x14ac:dyDescent="0.25">
      <c r="A19" t="s">
        <v>321</v>
      </c>
      <c r="E19">
        <v>434</v>
      </c>
      <c r="F19" t="s">
        <v>322</v>
      </c>
    </row>
    <row r="20" spans="1:6" x14ac:dyDescent="0.25">
      <c r="A20" t="s">
        <v>323</v>
      </c>
      <c r="E20">
        <v>25</v>
      </c>
    </row>
    <row r="21" spans="1:6" x14ac:dyDescent="0.25">
      <c r="A21" t="s">
        <v>324</v>
      </c>
      <c r="E21">
        <v>0</v>
      </c>
      <c r="F21" t="s">
        <v>325</v>
      </c>
    </row>
    <row r="22" spans="1:6" x14ac:dyDescent="0.25">
      <c r="A22" t="s">
        <v>326</v>
      </c>
      <c r="B22" s="7" t="s">
        <v>737</v>
      </c>
    </row>
    <row r="24" spans="1:6" x14ac:dyDescent="0.25">
      <c r="B24" t="s">
        <v>724</v>
      </c>
    </row>
    <row r="25" spans="1:6" x14ac:dyDescent="0.25">
      <c r="A25" s="9" t="s">
        <v>329</v>
      </c>
      <c r="B25" s="9" t="s">
        <v>686</v>
      </c>
    </row>
    <row r="26" spans="1:6" x14ac:dyDescent="0.25">
      <c r="A26" s="9" t="s">
        <v>9</v>
      </c>
      <c r="B26">
        <v>1.1173000335693359</v>
      </c>
    </row>
    <row r="27" spans="1:6" x14ac:dyDescent="0.25">
      <c r="A27" s="9" t="s">
        <v>10</v>
      </c>
      <c r="B27">
        <v>1.1401000022888184</v>
      </c>
    </row>
    <row r="28" spans="1:6" x14ac:dyDescent="0.25">
      <c r="A28" s="9" t="s">
        <v>330</v>
      </c>
      <c r="B28">
        <v>1.1129000186920166</v>
      </c>
    </row>
    <row r="29" spans="1:6" x14ac:dyDescent="0.25">
      <c r="A29" s="9" t="s">
        <v>331</v>
      </c>
      <c r="B29">
        <v>1.1704000234603882</v>
      </c>
    </row>
    <row r="30" spans="1:6" x14ac:dyDescent="0.25">
      <c r="A30" s="9" t="s">
        <v>332</v>
      </c>
      <c r="B30">
        <v>1.1247999668121338</v>
      </c>
    </row>
    <row r="31" spans="1:6" x14ac:dyDescent="0.25">
      <c r="A31" s="9" t="s">
        <v>333</v>
      </c>
      <c r="B31">
        <v>1.1399999856948853</v>
      </c>
    </row>
    <row r="32" spans="1:6" x14ac:dyDescent="0.25">
      <c r="A32" s="9" t="s">
        <v>334</v>
      </c>
      <c r="B32">
        <v>1.2051999568939209</v>
      </c>
    </row>
    <row r="33" spans="1:2" x14ac:dyDescent="0.25">
      <c r="A33" s="9" t="s">
        <v>335</v>
      </c>
      <c r="B33">
        <v>1.2017999887466431</v>
      </c>
    </row>
    <row r="34" spans="1:2" x14ac:dyDescent="0.25">
      <c r="A34" s="9" t="s">
        <v>336</v>
      </c>
      <c r="B34">
        <v>1.1615999937057495</v>
      </c>
    </row>
    <row r="35" spans="1:2" x14ac:dyDescent="0.25">
      <c r="A35" s="9" t="s">
        <v>161</v>
      </c>
      <c r="B35">
        <v>1.2072999477386475</v>
      </c>
    </row>
    <row r="36" spans="1:2" x14ac:dyDescent="0.25">
      <c r="A36" s="9" t="s">
        <v>177</v>
      </c>
      <c r="B36">
        <v>1.1545000076293945</v>
      </c>
    </row>
    <row r="37" spans="1:2" x14ac:dyDescent="0.25">
      <c r="A37" s="9" t="s">
        <v>193</v>
      </c>
      <c r="B37">
        <v>1.1857999563217163</v>
      </c>
    </row>
    <row r="38" spans="1:2" x14ac:dyDescent="0.25">
      <c r="A38" s="9" t="s">
        <v>337</v>
      </c>
      <c r="B38">
        <v>1.5787999629974365</v>
      </c>
    </row>
    <row r="39" spans="1:2" x14ac:dyDescent="0.25">
      <c r="A39" s="9" t="s">
        <v>338</v>
      </c>
      <c r="B39">
        <v>1.5597000122070313</v>
      </c>
    </row>
    <row r="40" spans="1:2" x14ac:dyDescent="0.25">
      <c r="A40" s="9" t="s">
        <v>339</v>
      </c>
      <c r="B40">
        <v>1.6303000450134277</v>
      </c>
    </row>
    <row r="41" spans="1:2" x14ac:dyDescent="0.25">
      <c r="A41" s="9" t="s">
        <v>340</v>
      </c>
      <c r="B41">
        <v>1.5278999805450439</v>
      </c>
    </row>
    <row r="42" spans="1:2" x14ac:dyDescent="0.25">
      <c r="A42" s="9" t="s">
        <v>341</v>
      </c>
      <c r="B42">
        <v>1.5658999681472778</v>
      </c>
    </row>
    <row r="43" spans="1:2" x14ac:dyDescent="0.25">
      <c r="A43" s="9" t="s">
        <v>342</v>
      </c>
      <c r="B43">
        <v>1.4979000091552734</v>
      </c>
    </row>
    <row r="44" spans="1:2" x14ac:dyDescent="0.25">
      <c r="A44" s="9" t="s">
        <v>343</v>
      </c>
      <c r="B44">
        <v>1.5565999746322632</v>
      </c>
    </row>
    <row r="45" spans="1:2" x14ac:dyDescent="0.25">
      <c r="A45" s="9" t="s">
        <v>344</v>
      </c>
      <c r="B45">
        <v>1.4962999820709229</v>
      </c>
    </row>
    <row r="46" spans="1:2" x14ac:dyDescent="0.25">
      <c r="A46" s="9" t="s">
        <v>345</v>
      </c>
      <c r="B46">
        <v>1.5915999412536621</v>
      </c>
    </row>
    <row r="47" spans="1:2" x14ac:dyDescent="0.25">
      <c r="A47" s="9" t="s">
        <v>346</v>
      </c>
      <c r="B47">
        <v>1.5884000062942505</v>
      </c>
    </row>
    <row r="48" spans="1:2" x14ac:dyDescent="0.25">
      <c r="A48" s="9" t="s">
        <v>347</v>
      </c>
      <c r="B48">
        <v>1.6029000282287598</v>
      </c>
    </row>
    <row r="49" spans="1:2" x14ac:dyDescent="0.25">
      <c r="A49" s="9" t="s">
        <v>348</v>
      </c>
      <c r="B49">
        <v>1.4909000396728516</v>
      </c>
    </row>
    <row r="50" spans="1:2" x14ac:dyDescent="0.25">
      <c r="A50" s="9" t="s">
        <v>11</v>
      </c>
      <c r="B50">
        <v>1.1887999773025513</v>
      </c>
    </row>
    <row r="51" spans="1:2" x14ac:dyDescent="0.25">
      <c r="A51" s="9" t="s">
        <v>13</v>
      </c>
      <c r="B51">
        <v>1.5075000524520874</v>
      </c>
    </row>
    <row r="52" spans="1:2" x14ac:dyDescent="0.25">
      <c r="A52" s="9" t="s">
        <v>349</v>
      </c>
      <c r="B52">
        <v>1.1234999895095825</v>
      </c>
    </row>
    <row r="53" spans="1:2" x14ac:dyDescent="0.25">
      <c r="A53" s="9" t="s">
        <v>350</v>
      </c>
      <c r="B53">
        <v>1.2599999904632568</v>
      </c>
    </row>
    <row r="54" spans="1:2" x14ac:dyDescent="0.25">
      <c r="A54" s="9" t="s">
        <v>351</v>
      </c>
      <c r="B54">
        <v>1.2638000249862671</v>
      </c>
    </row>
    <row r="55" spans="1:2" x14ac:dyDescent="0.25">
      <c r="A55" s="9" t="s">
        <v>352</v>
      </c>
      <c r="B55">
        <v>1.5374000072479248</v>
      </c>
    </row>
    <row r="56" spans="1:2" x14ac:dyDescent="0.25">
      <c r="A56" s="9" t="s">
        <v>353</v>
      </c>
      <c r="B56">
        <v>1.1678999662399292</v>
      </c>
    </row>
    <row r="57" spans="1:2" x14ac:dyDescent="0.25">
      <c r="A57" s="9" t="s">
        <v>354</v>
      </c>
      <c r="B57">
        <v>1.6057000160217285</v>
      </c>
    </row>
    <row r="58" spans="1:2" x14ac:dyDescent="0.25">
      <c r="A58" s="9" t="s">
        <v>355</v>
      </c>
      <c r="B58">
        <v>1.1714999675750732</v>
      </c>
    </row>
    <row r="59" spans="1:2" x14ac:dyDescent="0.25">
      <c r="A59" s="9" t="s">
        <v>163</v>
      </c>
      <c r="B59">
        <v>1.5283000469207764</v>
      </c>
    </row>
    <row r="60" spans="1:2" x14ac:dyDescent="0.25">
      <c r="A60" s="9" t="s">
        <v>179</v>
      </c>
      <c r="B60">
        <v>1.156999945640564</v>
      </c>
    </row>
    <row r="61" spans="1:2" x14ac:dyDescent="0.25">
      <c r="A61" s="9" t="s">
        <v>195</v>
      </c>
      <c r="B61">
        <v>1.5297000408172607</v>
      </c>
    </row>
    <row r="62" spans="1:2" x14ac:dyDescent="0.25">
      <c r="A62" s="9" t="s">
        <v>356</v>
      </c>
      <c r="B62">
        <v>1.526900053024292</v>
      </c>
    </row>
    <row r="63" spans="1:2" x14ac:dyDescent="0.25">
      <c r="A63" s="9" t="s">
        <v>357</v>
      </c>
      <c r="B63">
        <v>1.5712000131607056</v>
      </c>
    </row>
    <row r="64" spans="1:2" x14ac:dyDescent="0.25">
      <c r="A64" s="9" t="s">
        <v>358</v>
      </c>
      <c r="B64">
        <v>1.6100000143051147</v>
      </c>
    </row>
    <row r="65" spans="1:2" x14ac:dyDescent="0.25">
      <c r="A65" s="9" t="s">
        <v>359</v>
      </c>
      <c r="B65">
        <v>1.5415999889373779</v>
      </c>
    </row>
    <row r="66" spans="1:2" x14ac:dyDescent="0.25">
      <c r="A66" s="9" t="s">
        <v>360</v>
      </c>
      <c r="B66">
        <v>1.5692000389099121</v>
      </c>
    </row>
    <row r="67" spans="1:2" x14ac:dyDescent="0.25">
      <c r="A67" s="9" t="s">
        <v>361</v>
      </c>
      <c r="B67">
        <v>1.5321999788284302</v>
      </c>
    </row>
    <row r="68" spans="1:2" x14ac:dyDescent="0.25">
      <c r="A68" s="9" t="s">
        <v>362</v>
      </c>
      <c r="B68">
        <v>1.3257999420166016</v>
      </c>
    </row>
    <row r="69" spans="1:2" x14ac:dyDescent="0.25">
      <c r="A69" s="9" t="s">
        <v>363</v>
      </c>
      <c r="B69">
        <v>1.5441000461578369</v>
      </c>
    </row>
    <row r="70" spans="1:2" x14ac:dyDescent="0.25">
      <c r="A70" s="9" t="s">
        <v>364</v>
      </c>
      <c r="B70">
        <v>1.5425000190734863</v>
      </c>
    </row>
    <row r="71" spans="1:2" x14ac:dyDescent="0.25">
      <c r="A71" s="9" t="s">
        <v>365</v>
      </c>
      <c r="B71">
        <v>1.5326999425888062</v>
      </c>
    </row>
    <row r="72" spans="1:2" x14ac:dyDescent="0.25">
      <c r="A72" s="9" t="s">
        <v>366</v>
      </c>
      <c r="B72">
        <v>1.5923000574111938</v>
      </c>
    </row>
    <row r="73" spans="1:2" x14ac:dyDescent="0.25">
      <c r="A73" s="9" t="s">
        <v>367</v>
      </c>
      <c r="B73">
        <v>1.5777000188827515</v>
      </c>
    </row>
    <row r="74" spans="1:2" x14ac:dyDescent="0.25">
      <c r="A74" s="9" t="s">
        <v>368</v>
      </c>
      <c r="B74">
        <v>1.5735000371932983</v>
      </c>
    </row>
    <row r="75" spans="1:2" x14ac:dyDescent="0.25">
      <c r="A75" s="9" t="s">
        <v>369</v>
      </c>
      <c r="B75">
        <v>1.4880000352859497</v>
      </c>
    </row>
    <row r="76" spans="1:2" x14ac:dyDescent="0.25">
      <c r="A76" s="9" t="s">
        <v>370</v>
      </c>
      <c r="B76">
        <v>1.1721999645233154</v>
      </c>
    </row>
    <row r="77" spans="1:2" x14ac:dyDescent="0.25">
      <c r="A77" s="9" t="s">
        <v>371</v>
      </c>
      <c r="B77">
        <v>1.2448999881744385</v>
      </c>
    </row>
    <row r="78" spans="1:2" x14ac:dyDescent="0.25">
      <c r="A78" s="9" t="s">
        <v>372</v>
      </c>
      <c r="B78">
        <v>1.2604999542236328</v>
      </c>
    </row>
    <row r="79" spans="1:2" x14ac:dyDescent="0.25">
      <c r="A79" s="9" t="s">
        <v>373</v>
      </c>
      <c r="B79">
        <v>1.1375999450683594</v>
      </c>
    </row>
    <row r="80" spans="1:2" x14ac:dyDescent="0.25">
      <c r="A80" s="9" t="s">
        <v>374</v>
      </c>
      <c r="B80">
        <v>1.0957000255584717</v>
      </c>
    </row>
    <row r="81" spans="1:2" x14ac:dyDescent="0.25">
      <c r="A81" s="9" t="s">
        <v>375</v>
      </c>
      <c r="B81">
        <v>1.1008000373840332</v>
      </c>
    </row>
    <row r="82" spans="1:2" x14ac:dyDescent="0.25">
      <c r="A82" s="9" t="s">
        <v>376</v>
      </c>
      <c r="B82">
        <v>1.1015000343322754</v>
      </c>
    </row>
    <row r="83" spans="1:2" x14ac:dyDescent="0.25">
      <c r="A83" s="9" t="s">
        <v>165</v>
      </c>
      <c r="B83">
        <v>1.1131000518798828</v>
      </c>
    </row>
    <row r="84" spans="1:2" x14ac:dyDescent="0.25">
      <c r="A84" s="9" t="s">
        <v>181</v>
      </c>
      <c r="B84">
        <v>1.5015000104904175</v>
      </c>
    </row>
    <row r="85" spans="1:2" x14ac:dyDescent="0.25">
      <c r="A85" s="9" t="s">
        <v>197</v>
      </c>
      <c r="B85">
        <v>1.4975999593734741</v>
      </c>
    </row>
    <row r="86" spans="1:2" x14ac:dyDescent="0.25">
      <c r="A86" s="9" t="s">
        <v>377</v>
      </c>
      <c r="B86">
        <v>1.5607999563217163</v>
      </c>
    </row>
    <row r="87" spans="1:2" x14ac:dyDescent="0.25">
      <c r="A87" s="9" t="s">
        <v>378</v>
      </c>
      <c r="B87">
        <v>1.499500036239624</v>
      </c>
    </row>
    <row r="88" spans="1:2" x14ac:dyDescent="0.25">
      <c r="A88" s="9" t="s">
        <v>379</v>
      </c>
      <c r="B88">
        <v>1.5520999431610107</v>
      </c>
    </row>
    <row r="89" spans="1:2" x14ac:dyDescent="0.25">
      <c r="A89" s="9" t="s">
        <v>380</v>
      </c>
      <c r="B89">
        <v>1.5139000415802002</v>
      </c>
    </row>
    <row r="90" spans="1:2" x14ac:dyDescent="0.25">
      <c r="A90" s="9" t="s">
        <v>381</v>
      </c>
      <c r="B90">
        <v>1.5345000028610229</v>
      </c>
    </row>
    <row r="91" spans="1:2" x14ac:dyDescent="0.25">
      <c r="A91" s="9" t="s">
        <v>382</v>
      </c>
      <c r="B91">
        <v>1.4718999862670898</v>
      </c>
    </row>
    <row r="92" spans="1:2" x14ac:dyDescent="0.25">
      <c r="A92" s="9" t="s">
        <v>383</v>
      </c>
      <c r="B92">
        <v>1.552899956703186</v>
      </c>
    </row>
    <row r="93" spans="1:2" x14ac:dyDescent="0.25">
      <c r="A93" s="9" t="s">
        <v>384</v>
      </c>
      <c r="B93">
        <v>1.4859999418258667</v>
      </c>
    </row>
    <row r="94" spans="1:2" x14ac:dyDescent="0.25">
      <c r="A94" s="9" t="s">
        <v>385</v>
      </c>
      <c r="B94">
        <v>1.197700023651123</v>
      </c>
    </row>
    <row r="95" spans="1:2" x14ac:dyDescent="0.25">
      <c r="A95" s="9" t="s">
        <v>386</v>
      </c>
      <c r="B95">
        <v>1.1850999593734741</v>
      </c>
    </row>
    <row r="96" spans="1:2" x14ac:dyDescent="0.25">
      <c r="A96" s="9" t="s">
        <v>387</v>
      </c>
      <c r="B96">
        <v>1.5785000324249268</v>
      </c>
    </row>
    <row r="97" spans="1:2" x14ac:dyDescent="0.25">
      <c r="A97" s="9" t="s">
        <v>388</v>
      </c>
      <c r="B97">
        <v>1.5920000076293945</v>
      </c>
    </row>
    <row r="98" spans="1:2" x14ac:dyDescent="0.25">
      <c r="A98" s="9" t="s">
        <v>389</v>
      </c>
      <c r="B98">
        <v>1.5430999994277954</v>
      </c>
    </row>
    <row r="99" spans="1:2" x14ac:dyDescent="0.25">
      <c r="A99" s="9" t="s">
        <v>390</v>
      </c>
      <c r="B99">
        <v>1.5990999937057495</v>
      </c>
    </row>
    <row r="100" spans="1:2" x14ac:dyDescent="0.25">
      <c r="A100" s="9" t="s">
        <v>391</v>
      </c>
      <c r="B100">
        <v>1.2005000114440918</v>
      </c>
    </row>
    <row r="101" spans="1:2" x14ac:dyDescent="0.25">
      <c r="A101" s="9" t="s">
        <v>392</v>
      </c>
      <c r="B101">
        <v>1.2659000158309937</v>
      </c>
    </row>
    <row r="102" spans="1:2" x14ac:dyDescent="0.25">
      <c r="A102" s="9" t="s">
        <v>393</v>
      </c>
      <c r="B102">
        <v>1.0723999738693237</v>
      </c>
    </row>
    <row r="103" spans="1:2" x14ac:dyDescent="0.25">
      <c r="A103" s="9" t="s">
        <v>394</v>
      </c>
      <c r="B103">
        <v>1.5707999467849731</v>
      </c>
    </row>
    <row r="104" spans="1:2" x14ac:dyDescent="0.25">
      <c r="A104" s="9" t="s">
        <v>395</v>
      </c>
      <c r="B104">
        <v>1.0896999835968018</v>
      </c>
    </row>
    <row r="105" spans="1:2" x14ac:dyDescent="0.25">
      <c r="A105" s="9" t="s">
        <v>396</v>
      </c>
      <c r="B105">
        <v>1.5384000539779663</v>
      </c>
    </row>
    <row r="106" spans="1:2" x14ac:dyDescent="0.25">
      <c r="A106" s="9" t="s">
        <v>397</v>
      </c>
      <c r="B106">
        <v>1.117900013923645</v>
      </c>
    </row>
    <row r="107" spans="1:2" x14ac:dyDescent="0.25">
      <c r="A107" s="9" t="s">
        <v>167</v>
      </c>
      <c r="B107">
        <v>1.5364999771118164</v>
      </c>
    </row>
    <row r="108" spans="1:2" x14ac:dyDescent="0.25">
      <c r="A108" s="9" t="s">
        <v>183</v>
      </c>
      <c r="B108">
        <v>1.5068000555038452</v>
      </c>
    </row>
    <row r="109" spans="1:2" x14ac:dyDescent="0.25">
      <c r="A109" s="9" t="s">
        <v>199</v>
      </c>
      <c r="B109">
        <v>1.5073000192642212</v>
      </c>
    </row>
    <row r="110" spans="1:2" x14ac:dyDescent="0.25">
      <c r="A110" s="9" t="s">
        <v>398</v>
      </c>
      <c r="B110">
        <v>1.4742000102996826</v>
      </c>
    </row>
    <row r="111" spans="1:2" x14ac:dyDescent="0.25">
      <c r="A111" s="9" t="s">
        <v>399</v>
      </c>
      <c r="B111">
        <v>1.5026999711990356</v>
      </c>
    </row>
    <row r="112" spans="1:2" x14ac:dyDescent="0.25">
      <c r="A112" s="9" t="s">
        <v>400</v>
      </c>
      <c r="B112">
        <v>1.5333000421524048</v>
      </c>
    </row>
    <row r="113" spans="1:2" x14ac:dyDescent="0.25">
      <c r="A113" s="9" t="s">
        <v>401</v>
      </c>
      <c r="B113">
        <v>1.486799955368042</v>
      </c>
    </row>
    <row r="114" spans="1:2" x14ac:dyDescent="0.25">
      <c r="A114" s="9" t="s">
        <v>402</v>
      </c>
      <c r="B114">
        <v>1.5324000120162964</v>
      </c>
    </row>
    <row r="115" spans="1:2" x14ac:dyDescent="0.25">
      <c r="A115" s="9" t="s">
        <v>403</v>
      </c>
      <c r="B115">
        <v>1.5539000034332275</v>
      </c>
    </row>
    <row r="116" spans="1:2" x14ac:dyDescent="0.25">
      <c r="A116" s="9" t="s">
        <v>404</v>
      </c>
      <c r="B116">
        <v>1.5047999620437622</v>
      </c>
    </row>
    <row r="117" spans="1:2" x14ac:dyDescent="0.25">
      <c r="A117" s="9" t="s">
        <v>405</v>
      </c>
      <c r="B117">
        <v>1.5579999685287476</v>
      </c>
    </row>
    <row r="118" spans="1:2" x14ac:dyDescent="0.25">
      <c r="A118" s="9" t="s">
        <v>406</v>
      </c>
      <c r="B118">
        <v>1.1569000482559204</v>
      </c>
    </row>
    <row r="119" spans="1:2" x14ac:dyDescent="0.25">
      <c r="A119" s="9" t="s">
        <v>407</v>
      </c>
      <c r="B119">
        <v>1.4840999841690063</v>
      </c>
    </row>
    <row r="120" spans="1:2" x14ac:dyDescent="0.25">
      <c r="A120" s="9" t="s">
        <v>408</v>
      </c>
      <c r="B120">
        <v>1.552899956703186</v>
      </c>
    </row>
    <row r="121" spans="1:2" x14ac:dyDescent="0.25">
      <c r="A121" s="9" t="s">
        <v>409</v>
      </c>
      <c r="B121">
        <v>1.5996999740600586</v>
      </c>
    </row>
    <row r="122" spans="1:2" x14ac:dyDescent="0.25">
      <c r="A122" s="9" t="s">
        <v>410</v>
      </c>
      <c r="B122">
        <v>1.0748000144958496</v>
      </c>
    </row>
    <row r="123" spans="1:2" x14ac:dyDescent="0.25">
      <c r="A123" s="9" t="s">
        <v>411</v>
      </c>
      <c r="B123">
        <v>1.0836000442504883</v>
      </c>
    </row>
    <row r="124" spans="1:2" x14ac:dyDescent="0.25">
      <c r="A124" s="9" t="s">
        <v>412</v>
      </c>
      <c r="B124">
        <v>1.1371999979019165</v>
      </c>
    </row>
    <row r="125" spans="1:2" x14ac:dyDescent="0.25">
      <c r="A125" s="9" t="s">
        <v>413</v>
      </c>
      <c r="B125">
        <v>1.0851999521255493</v>
      </c>
    </row>
    <row r="126" spans="1:2" x14ac:dyDescent="0.25">
      <c r="A126" s="9" t="s">
        <v>414</v>
      </c>
      <c r="B126">
        <v>1.0513999462127686</v>
      </c>
    </row>
    <row r="127" spans="1:2" x14ac:dyDescent="0.25">
      <c r="A127" s="9" t="s">
        <v>415</v>
      </c>
      <c r="B127">
        <v>1.0499999523162842</v>
      </c>
    </row>
    <row r="128" spans="1:2" x14ac:dyDescent="0.25">
      <c r="A128" s="9" t="s">
        <v>416</v>
      </c>
      <c r="B128">
        <v>1.0269999504089355</v>
      </c>
    </row>
    <row r="129" spans="1:2" x14ac:dyDescent="0.25">
      <c r="A129" s="9" t="s">
        <v>417</v>
      </c>
      <c r="B129">
        <v>1.0297000408172607</v>
      </c>
    </row>
    <row r="130" spans="1:2" x14ac:dyDescent="0.25">
      <c r="A130" s="9" t="s">
        <v>418</v>
      </c>
      <c r="B130">
        <v>1.0516999959945679</v>
      </c>
    </row>
    <row r="131" spans="1:2" x14ac:dyDescent="0.25">
      <c r="A131" s="9" t="s">
        <v>169</v>
      </c>
      <c r="B131">
        <v>1.052299976348877</v>
      </c>
    </row>
    <row r="132" spans="1:2" x14ac:dyDescent="0.25">
      <c r="A132" s="9" t="s">
        <v>185</v>
      </c>
      <c r="B132">
        <v>1.3992999792098999</v>
      </c>
    </row>
    <row r="133" spans="1:2" x14ac:dyDescent="0.25">
      <c r="A133" s="9" t="s">
        <v>201</v>
      </c>
      <c r="B133">
        <v>1.4289000034332275</v>
      </c>
    </row>
    <row r="134" spans="1:2" x14ac:dyDescent="0.25">
      <c r="A134" s="9" t="s">
        <v>419</v>
      </c>
      <c r="B134">
        <v>1.0892000198364258</v>
      </c>
    </row>
    <row r="135" spans="1:2" x14ac:dyDescent="0.25">
      <c r="A135" s="9" t="s">
        <v>420</v>
      </c>
      <c r="B135">
        <v>1.1368999481201172</v>
      </c>
    </row>
    <row r="136" spans="1:2" x14ac:dyDescent="0.25">
      <c r="A136" s="9" t="s">
        <v>421</v>
      </c>
      <c r="B136">
        <v>1.4352999925613403</v>
      </c>
    </row>
    <row r="137" spans="1:2" x14ac:dyDescent="0.25">
      <c r="A137" s="9" t="s">
        <v>422</v>
      </c>
      <c r="B137">
        <v>1.4694000482559204</v>
      </c>
    </row>
    <row r="138" spans="1:2" x14ac:dyDescent="0.25">
      <c r="A138" s="9" t="s">
        <v>423</v>
      </c>
      <c r="B138">
        <v>1.4430999755859375</v>
      </c>
    </row>
    <row r="139" spans="1:2" x14ac:dyDescent="0.25">
      <c r="A139" s="9" t="s">
        <v>424</v>
      </c>
      <c r="B139">
        <v>1.4424999952316284</v>
      </c>
    </row>
    <row r="140" spans="1:2" x14ac:dyDescent="0.25">
      <c r="A140" s="9" t="s">
        <v>425</v>
      </c>
      <c r="B140">
        <v>1.0875999927520752</v>
      </c>
    </row>
    <row r="141" spans="1:2" x14ac:dyDescent="0.25">
      <c r="A141" s="9" t="s">
        <v>426</v>
      </c>
      <c r="B141">
        <v>1.1236000061035156</v>
      </c>
    </row>
    <row r="142" spans="1:2" x14ac:dyDescent="0.25">
      <c r="A142" s="9" t="s">
        <v>427</v>
      </c>
      <c r="B142">
        <v>1.1207000017166138</v>
      </c>
    </row>
    <row r="143" spans="1:2" x14ac:dyDescent="0.25">
      <c r="A143" s="9" t="s">
        <v>428</v>
      </c>
      <c r="B143">
        <v>1.1376999616622925</v>
      </c>
    </row>
    <row r="144" spans="1:2" x14ac:dyDescent="0.25">
      <c r="A144" s="9" t="s">
        <v>429</v>
      </c>
      <c r="B144">
        <v>1.4329999685287476</v>
      </c>
    </row>
    <row r="145" spans="1:2" x14ac:dyDescent="0.25">
      <c r="A145" s="9" t="s">
        <v>430</v>
      </c>
      <c r="B145">
        <v>1.5348999500274658</v>
      </c>
    </row>
    <row r="146" spans="1:2" x14ac:dyDescent="0.25">
      <c r="A146" s="9" t="s">
        <v>431</v>
      </c>
      <c r="B146">
        <v>1.0970000028610229</v>
      </c>
    </row>
    <row r="147" spans="1:2" x14ac:dyDescent="0.25">
      <c r="A147" s="9" t="s">
        <v>432</v>
      </c>
      <c r="B147">
        <v>1.4987000226974487</v>
      </c>
    </row>
    <row r="148" spans="1:2" x14ac:dyDescent="0.25">
      <c r="A148" s="9" t="s">
        <v>433</v>
      </c>
      <c r="B148">
        <v>1.1450999975204468</v>
      </c>
    </row>
    <row r="149" spans="1:2" x14ac:dyDescent="0.25">
      <c r="A149" s="9" t="s">
        <v>434</v>
      </c>
      <c r="B149">
        <v>1.5015000104904175</v>
      </c>
    </row>
    <row r="150" spans="1:2" x14ac:dyDescent="0.25">
      <c r="A150" s="9" t="s">
        <v>435</v>
      </c>
      <c r="B150">
        <v>1.0599000453948975</v>
      </c>
    </row>
    <row r="151" spans="1:2" x14ac:dyDescent="0.25">
      <c r="A151" s="9" t="s">
        <v>436</v>
      </c>
      <c r="B151">
        <v>1.4788999557495117</v>
      </c>
    </row>
    <row r="152" spans="1:2" x14ac:dyDescent="0.25">
      <c r="A152" s="9" t="s">
        <v>437</v>
      </c>
      <c r="B152">
        <v>1.0874999761581421</v>
      </c>
    </row>
    <row r="153" spans="1:2" x14ac:dyDescent="0.25">
      <c r="A153" s="9" t="s">
        <v>438</v>
      </c>
      <c r="B153">
        <v>1.4545999765396118</v>
      </c>
    </row>
    <row r="154" spans="1:2" x14ac:dyDescent="0.25">
      <c r="A154" s="9" t="s">
        <v>439</v>
      </c>
      <c r="B154">
        <v>1.0394999980926514</v>
      </c>
    </row>
    <row r="155" spans="1:2" x14ac:dyDescent="0.25">
      <c r="A155" s="9" t="s">
        <v>171</v>
      </c>
      <c r="B155">
        <v>1.4579000473022461</v>
      </c>
    </row>
    <row r="156" spans="1:2" x14ac:dyDescent="0.25">
      <c r="A156" s="9" t="s">
        <v>187</v>
      </c>
      <c r="B156">
        <v>1.0963000059127808</v>
      </c>
    </row>
    <row r="157" spans="1:2" x14ac:dyDescent="0.25">
      <c r="A157" s="9" t="s">
        <v>203</v>
      </c>
      <c r="B157">
        <v>1.1406999826431274</v>
      </c>
    </row>
    <row r="158" spans="1:2" x14ac:dyDescent="0.25">
      <c r="A158" s="9" t="s">
        <v>440</v>
      </c>
      <c r="B158">
        <v>1.3387999534606934</v>
      </c>
    </row>
    <row r="159" spans="1:2" x14ac:dyDescent="0.25">
      <c r="A159" s="9" t="s">
        <v>441</v>
      </c>
      <c r="B159">
        <v>1.5113999843597412</v>
      </c>
    </row>
    <row r="160" spans="1:2" x14ac:dyDescent="0.25">
      <c r="A160" s="9" t="s">
        <v>442</v>
      </c>
      <c r="B160">
        <v>1.4349000453948975</v>
      </c>
    </row>
    <row r="161" spans="1:2" x14ac:dyDescent="0.25">
      <c r="A161" s="9" t="s">
        <v>443</v>
      </c>
      <c r="B161">
        <v>1.1014000177383423</v>
      </c>
    </row>
    <row r="162" spans="1:2" x14ac:dyDescent="0.25">
      <c r="A162" s="9" t="s">
        <v>444</v>
      </c>
      <c r="B162">
        <v>1.4373999834060669</v>
      </c>
    </row>
    <row r="163" spans="1:2" x14ac:dyDescent="0.25">
      <c r="A163" s="9" t="s">
        <v>445</v>
      </c>
      <c r="B163">
        <v>1.4781999588012695</v>
      </c>
    </row>
    <row r="164" spans="1:2" x14ac:dyDescent="0.25">
      <c r="A164" s="9" t="s">
        <v>446</v>
      </c>
      <c r="B164">
        <v>1.101099967956543</v>
      </c>
    </row>
    <row r="165" spans="1:2" x14ac:dyDescent="0.25">
      <c r="A165" s="9" t="s">
        <v>447</v>
      </c>
      <c r="B165">
        <v>1.4815000295639038</v>
      </c>
    </row>
    <row r="166" spans="1:2" x14ac:dyDescent="0.25">
      <c r="A166" s="9" t="s">
        <v>448</v>
      </c>
      <c r="B166">
        <v>1.1071000099182129</v>
      </c>
    </row>
    <row r="167" spans="1:2" x14ac:dyDescent="0.25">
      <c r="A167" s="9" t="s">
        <v>449</v>
      </c>
      <c r="B167">
        <v>1.4845999479293823</v>
      </c>
    </row>
    <row r="168" spans="1:2" x14ac:dyDescent="0.25">
      <c r="A168" s="9" t="s">
        <v>450</v>
      </c>
      <c r="B168">
        <v>1.4759000539779663</v>
      </c>
    </row>
    <row r="169" spans="1:2" x14ac:dyDescent="0.25">
      <c r="A169" s="9" t="s">
        <v>451</v>
      </c>
      <c r="B169">
        <v>1.458299994468689</v>
      </c>
    </row>
    <row r="170" spans="1:2" x14ac:dyDescent="0.25">
      <c r="A170" s="9" t="s">
        <v>452</v>
      </c>
      <c r="B170">
        <v>1.114300012588501</v>
      </c>
    </row>
    <row r="171" spans="1:2" x14ac:dyDescent="0.25">
      <c r="A171" s="9" t="s">
        <v>453</v>
      </c>
      <c r="B171">
        <v>1.1319999694824219</v>
      </c>
    </row>
    <row r="172" spans="1:2" x14ac:dyDescent="0.25">
      <c r="A172" s="9" t="s">
        <v>454</v>
      </c>
      <c r="B172">
        <v>1.1798000335693359</v>
      </c>
    </row>
    <row r="173" spans="1:2" x14ac:dyDescent="0.25">
      <c r="A173" s="9" t="s">
        <v>455</v>
      </c>
      <c r="B173">
        <v>1.1588000059127808</v>
      </c>
    </row>
    <row r="174" spans="1:2" x14ac:dyDescent="0.25">
      <c r="A174" s="9" t="s">
        <v>456</v>
      </c>
      <c r="B174">
        <v>1.1313999891281128</v>
      </c>
    </row>
    <row r="175" spans="1:2" x14ac:dyDescent="0.25">
      <c r="A175" s="9" t="s">
        <v>457</v>
      </c>
      <c r="B175">
        <v>1.1776000261306763</v>
      </c>
    </row>
    <row r="176" spans="1:2" x14ac:dyDescent="0.25">
      <c r="A176" s="9" t="s">
        <v>458</v>
      </c>
      <c r="B176">
        <v>1.1437000036239624</v>
      </c>
    </row>
    <row r="177" spans="1:2" x14ac:dyDescent="0.25">
      <c r="A177" s="9" t="s">
        <v>459</v>
      </c>
      <c r="B177">
        <v>1.1742000579833984</v>
      </c>
    </row>
    <row r="178" spans="1:2" x14ac:dyDescent="0.25">
      <c r="A178" s="9" t="s">
        <v>460</v>
      </c>
      <c r="B178">
        <v>1.1842000484466553</v>
      </c>
    </row>
    <row r="179" spans="1:2" x14ac:dyDescent="0.25">
      <c r="A179" s="9" t="s">
        <v>173</v>
      </c>
      <c r="B179">
        <v>1.1261999607086182</v>
      </c>
    </row>
    <row r="180" spans="1:2" x14ac:dyDescent="0.25">
      <c r="A180" s="9" t="s">
        <v>189</v>
      </c>
      <c r="B180">
        <v>1.5105999708175659</v>
      </c>
    </row>
    <row r="181" spans="1:2" x14ac:dyDescent="0.25">
      <c r="A181" s="9" t="s">
        <v>205</v>
      </c>
      <c r="B181">
        <v>1.4989000558853149</v>
      </c>
    </row>
    <row r="182" spans="1:2" x14ac:dyDescent="0.25">
      <c r="A182" s="9" t="s">
        <v>461</v>
      </c>
      <c r="B182">
        <v>1.5456000566482544</v>
      </c>
    </row>
    <row r="183" spans="1:2" x14ac:dyDescent="0.25">
      <c r="A183" s="9" t="s">
        <v>462</v>
      </c>
      <c r="B183">
        <v>1.5217000246047974</v>
      </c>
    </row>
    <row r="184" spans="1:2" x14ac:dyDescent="0.25">
      <c r="A184" s="9" t="s">
        <v>463</v>
      </c>
      <c r="B184">
        <v>1.5405999422073364</v>
      </c>
    </row>
    <row r="185" spans="1:2" x14ac:dyDescent="0.25">
      <c r="A185" s="9" t="s">
        <v>464</v>
      </c>
      <c r="B185">
        <v>1.5276999473571777</v>
      </c>
    </row>
    <row r="186" spans="1:2" x14ac:dyDescent="0.25">
      <c r="A186" s="9" t="s">
        <v>465</v>
      </c>
      <c r="B186">
        <v>1.5436999797821045</v>
      </c>
    </row>
    <row r="187" spans="1:2" x14ac:dyDescent="0.25">
      <c r="A187" s="9" t="s">
        <v>466</v>
      </c>
      <c r="B187">
        <v>1.5462000370025635</v>
      </c>
    </row>
    <row r="188" spans="1:2" x14ac:dyDescent="0.25">
      <c r="A188" s="9" t="s">
        <v>467</v>
      </c>
      <c r="B188">
        <v>1.2080999612808228</v>
      </c>
    </row>
    <row r="189" spans="1:2" x14ac:dyDescent="0.25">
      <c r="A189" s="9" t="s">
        <v>468</v>
      </c>
      <c r="B189">
        <v>1.1973999738693237</v>
      </c>
    </row>
    <row r="190" spans="1:2" x14ac:dyDescent="0.25">
      <c r="A190" s="9" t="s">
        <v>469</v>
      </c>
      <c r="B190">
        <v>1.572100043296814</v>
      </c>
    </row>
    <row r="191" spans="1:2" x14ac:dyDescent="0.25">
      <c r="A191" s="9" t="s">
        <v>470</v>
      </c>
      <c r="B191">
        <v>1.5845999717712402</v>
      </c>
    </row>
    <row r="192" spans="1:2" x14ac:dyDescent="0.25">
      <c r="A192" s="9" t="s">
        <v>471</v>
      </c>
      <c r="B192">
        <v>1.594499945640564</v>
      </c>
    </row>
    <row r="193" spans="1:2" x14ac:dyDescent="0.25">
      <c r="A193" s="9" t="s">
        <v>472</v>
      </c>
      <c r="B193">
        <v>1.6272000074386597</v>
      </c>
    </row>
    <row r="194" spans="1:2" x14ac:dyDescent="0.25">
      <c r="A194" s="9" t="s">
        <v>473</v>
      </c>
      <c r="B194">
        <v>1.0966000556945801</v>
      </c>
    </row>
    <row r="195" spans="1:2" x14ac:dyDescent="0.25">
      <c r="A195" s="9" t="s">
        <v>474</v>
      </c>
      <c r="B195">
        <v>1.4163999557495117</v>
      </c>
    </row>
    <row r="196" spans="1:2" x14ac:dyDescent="0.25">
      <c r="A196" s="9" t="s">
        <v>475</v>
      </c>
      <c r="B196">
        <v>1.1575000286102295</v>
      </c>
    </row>
    <row r="197" spans="1:2" x14ac:dyDescent="0.25">
      <c r="A197" s="9" t="s">
        <v>476</v>
      </c>
      <c r="B197">
        <v>1.6279000043869019</v>
      </c>
    </row>
    <row r="198" spans="1:2" x14ac:dyDescent="0.25">
      <c r="A198" s="9" t="s">
        <v>477</v>
      </c>
      <c r="B198">
        <v>1.1749000549316406</v>
      </c>
    </row>
    <row r="199" spans="1:2" x14ac:dyDescent="0.25">
      <c r="A199" s="9" t="s">
        <v>478</v>
      </c>
      <c r="B199">
        <v>1.104200005531311</v>
      </c>
    </row>
    <row r="200" spans="1:2" x14ac:dyDescent="0.25">
      <c r="A200" s="9" t="s">
        <v>479</v>
      </c>
      <c r="B200">
        <v>1.1499999761581421</v>
      </c>
    </row>
    <row r="201" spans="1:2" x14ac:dyDescent="0.25">
      <c r="A201" s="9" t="s">
        <v>480</v>
      </c>
      <c r="B201">
        <v>1.5720000267028809</v>
      </c>
    </row>
    <row r="202" spans="1:2" x14ac:dyDescent="0.25">
      <c r="A202" s="9" t="s">
        <v>481</v>
      </c>
      <c r="B202">
        <v>1.1140999794006348</v>
      </c>
    </row>
    <row r="203" spans="1:2" x14ac:dyDescent="0.25">
      <c r="A203" s="9" t="s">
        <v>175</v>
      </c>
      <c r="B203">
        <v>1.5482000112533569</v>
      </c>
    </row>
    <row r="204" spans="1:2" x14ac:dyDescent="0.25">
      <c r="A204" s="9" t="s">
        <v>191</v>
      </c>
      <c r="B204">
        <v>1.4621000289916992</v>
      </c>
    </row>
    <row r="205" spans="1:2" x14ac:dyDescent="0.25">
      <c r="A205" s="9" t="s">
        <v>207</v>
      </c>
      <c r="B205">
        <v>1.5489000082015991</v>
      </c>
    </row>
    <row r="206" spans="1:2" x14ac:dyDescent="0.25">
      <c r="A206" s="9" t="s">
        <v>482</v>
      </c>
      <c r="B206">
        <v>1.5513999462127686</v>
      </c>
    </row>
    <row r="207" spans="1:2" x14ac:dyDescent="0.25">
      <c r="A207" s="9" t="s">
        <v>483</v>
      </c>
      <c r="B207">
        <v>1.5485999584197998</v>
      </c>
    </row>
    <row r="208" spans="1:2" x14ac:dyDescent="0.25">
      <c r="A208" s="9" t="s">
        <v>484</v>
      </c>
      <c r="B208">
        <v>1.51419997215271</v>
      </c>
    </row>
    <row r="209" spans="1:2" x14ac:dyDescent="0.25">
      <c r="A209" s="9" t="s">
        <v>485</v>
      </c>
      <c r="B209">
        <v>1.5446000099182129</v>
      </c>
    </row>
    <row r="210" spans="1:2" x14ac:dyDescent="0.25">
      <c r="A210" s="9" t="s">
        <v>486</v>
      </c>
      <c r="B210">
        <v>1.5084999799728394</v>
      </c>
    </row>
    <row r="211" spans="1:2" x14ac:dyDescent="0.25">
      <c r="A211" s="9" t="s">
        <v>487</v>
      </c>
      <c r="B211">
        <v>1.5642999410629272</v>
      </c>
    </row>
    <row r="212" spans="1:2" x14ac:dyDescent="0.25">
      <c r="A212" s="9" t="s">
        <v>488</v>
      </c>
      <c r="B212">
        <v>1.1890000104904175</v>
      </c>
    </row>
    <row r="213" spans="1:2" x14ac:dyDescent="0.25">
      <c r="A213" s="9" t="s">
        <v>489</v>
      </c>
      <c r="B213">
        <v>1.3558000326156616</v>
      </c>
    </row>
    <row r="214" spans="1:2" x14ac:dyDescent="0.25">
      <c r="A214" s="9" t="s">
        <v>490</v>
      </c>
      <c r="B214">
        <v>1.5427999496459961</v>
      </c>
    </row>
    <row r="215" spans="1:2" x14ac:dyDescent="0.25">
      <c r="A215" s="9" t="s">
        <v>491</v>
      </c>
      <c r="B215">
        <v>1.5154999494552612</v>
      </c>
    </row>
    <row r="216" spans="1:2" x14ac:dyDescent="0.25">
      <c r="A216" s="9" t="s">
        <v>492</v>
      </c>
      <c r="B216">
        <v>1.5902999639511108</v>
      </c>
    </row>
    <row r="217" spans="1:2" x14ac:dyDescent="0.25">
      <c r="A217" s="9" t="s">
        <v>493</v>
      </c>
      <c r="B217">
        <v>1.5571999549865723</v>
      </c>
    </row>
    <row r="218" spans="1:2" x14ac:dyDescent="0.25">
      <c r="A218" s="9" t="s">
        <v>494</v>
      </c>
      <c r="B218">
        <v>1.4884999990463257</v>
      </c>
    </row>
    <row r="219" spans="1:2" x14ac:dyDescent="0.25">
      <c r="A219" s="9" t="s">
        <v>495</v>
      </c>
      <c r="B219">
        <v>1.4111000299453735</v>
      </c>
    </row>
    <row r="220" spans="1:2" x14ac:dyDescent="0.25">
      <c r="A220" s="9" t="s">
        <v>496</v>
      </c>
      <c r="B220">
        <v>1.1486999988555908</v>
      </c>
    </row>
    <row r="221" spans="1:2" x14ac:dyDescent="0.25">
      <c r="A221" s="9" t="s">
        <v>497</v>
      </c>
      <c r="B221">
        <v>1.1589000225067139</v>
      </c>
    </row>
    <row r="222" spans="1:2" x14ac:dyDescent="0.25">
      <c r="A222" s="9" t="s">
        <v>498</v>
      </c>
      <c r="B222">
        <v>1.1629999876022339</v>
      </c>
    </row>
    <row r="223" spans="1:2" x14ac:dyDescent="0.25">
      <c r="A223" s="9" t="s">
        <v>499</v>
      </c>
      <c r="B223">
        <v>1.0721999406814575</v>
      </c>
    </row>
    <row r="224" spans="1:2" x14ac:dyDescent="0.25">
      <c r="A224" s="9" t="s">
        <v>500</v>
      </c>
      <c r="B224">
        <v>1.1362999677658081</v>
      </c>
    </row>
    <row r="225" spans="1:2" x14ac:dyDescent="0.25">
      <c r="A225" s="9" t="s">
        <v>501</v>
      </c>
      <c r="B225">
        <v>1.0979000329971313</v>
      </c>
    </row>
    <row r="226" spans="1:2" x14ac:dyDescent="0.25">
      <c r="A226" s="9" t="s">
        <v>502</v>
      </c>
      <c r="B226">
        <v>1.228600025177002</v>
      </c>
    </row>
    <row r="227" spans="1:2" x14ac:dyDescent="0.25">
      <c r="A227" s="9" t="s">
        <v>503</v>
      </c>
      <c r="B227">
        <v>1.1410000324249268</v>
      </c>
    </row>
    <row r="228" spans="1:2" x14ac:dyDescent="0.25">
      <c r="A228" s="9" t="s">
        <v>504</v>
      </c>
      <c r="B228">
        <v>1.1741000413894653</v>
      </c>
    </row>
    <row r="229" spans="1:2" x14ac:dyDescent="0.25">
      <c r="A229" s="9" t="s">
        <v>505</v>
      </c>
      <c r="B229">
        <v>1.1958999633789062</v>
      </c>
    </row>
    <row r="230" spans="1:2" x14ac:dyDescent="0.25">
      <c r="A230" s="9" t="s">
        <v>506</v>
      </c>
      <c r="B230">
        <v>1.5449999570846558</v>
      </c>
    </row>
    <row r="231" spans="1:2" x14ac:dyDescent="0.25">
      <c r="A231" s="9" t="s">
        <v>507</v>
      </c>
      <c r="B231">
        <v>1.5219999551773071</v>
      </c>
    </row>
    <row r="232" spans="1:2" x14ac:dyDescent="0.25">
      <c r="A232" s="9" t="s">
        <v>508</v>
      </c>
      <c r="B232">
        <v>1.5856000185012817</v>
      </c>
    </row>
    <row r="233" spans="1:2" x14ac:dyDescent="0.25">
      <c r="A233" s="9" t="s">
        <v>509</v>
      </c>
      <c r="B233">
        <v>1.5044000148773193</v>
      </c>
    </row>
    <row r="234" spans="1:2" x14ac:dyDescent="0.25">
      <c r="A234" s="9" t="s">
        <v>510</v>
      </c>
      <c r="B234">
        <v>1.5396000146865845</v>
      </c>
    </row>
    <row r="235" spans="1:2" x14ac:dyDescent="0.25">
      <c r="A235" s="9" t="s">
        <v>511</v>
      </c>
      <c r="B235">
        <v>1.538100004196167</v>
      </c>
    </row>
    <row r="236" spans="1:2" x14ac:dyDescent="0.25">
      <c r="A236" s="9" t="s">
        <v>512</v>
      </c>
      <c r="B236">
        <v>1.2618999481201172</v>
      </c>
    </row>
    <row r="237" spans="1:2" x14ac:dyDescent="0.25">
      <c r="A237" s="9" t="s">
        <v>513</v>
      </c>
      <c r="B237">
        <v>1.2388999462127686</v>
      </c>
    </row>
    <row r="238" spans="1:2" x14ac:dyDescent="0.25">
      <c r="A238" s="9" t="s">
        <v>514</v>
      </c>
      <c r="B238">
        <v>1.2824000120162964</v>
      </c>
    </row>
    <row r="239" spans="1:2" x14ac:dyDescent="0.25">
      <c r="A239" s="9" t="s">
        <v>515</v>
      </c>
      <c r="B239">
        <v>1.2747000455856323</v>
      </c>
    </row>
    <row r="240" spans="1:2" x14ac:dyDescent="0.25">
      <c r="A240" s="9" t="s">
        <v>516</v>
      </c>
      <c r="B240">
        <v>1.5702999830245972</v>
      </c>
    </row>
    <row r="241" spans="1:2" x14ac:dyDescent="0.25">
      <c r="A241" s="9" t="s">
        <v>517</v>
      </c>
      <c r="B241">
        <v>1.5413999557495117</v>
      </c>
    </row>
    <row r="242" spans="1:2" x14ac:dyDescent="0.25">
      <c r="A242" s="9" t="s">
        <v>518</v>
      </c>
      <c r="B242">
        <v>1.4239000082015991</v>
      </c>
    </row>
    <row r="243" spans="1:2" x14ac:dyDescent="0.25">
      <c r="A243" s="9" t="s">
        <v>519</v>
      </c>
      <c r="B243">
        <v>1.5003000497817993</v>
      </c>
    </row>
    <row r="244" spans="1:2" x14ac:dyDescent="0.25">
      <c r="A244" s="9" t="s">
        <v>520</v>
      </c>
      <c r="B244">
        <v>1.1204999685287476</v>
      </c>
    </row>
    <row r="245" spans="1:2" x14ac:dyDescent="0.25">
      <c r="A245" s="9" t="s">
        <v>521</v>
      </c>
      <c r="B245">
        <v>1.5788999795913696</v>
      </c>
    </row>
    <row r="246" spans="1:2" x14ac:dyDescent="0.25">
      <c r="A246" s="9" t="s">
        <v>522</v>
      </c>
      <c r="B246">
        <v>1.1054999828338623</v>
      </c>
    </row>
    <row r="247" spans="1:2" x14ac:dyDescent="0.25">
      <c r="A247" s="9" t="s">
        <v>523</v>
      </c>
      <c r="B247">
        <v>1.4776999950408936</v>
      </c>
    </row>
    <row r="248" spans="1:2" x14ac:dyDescent="0.25">
      <c r="A248" s="9" t="s">
        <v>524</v>
      </c>
      <c r="B248">
        <v>1.0800000429153442</v>
      </c>
    </row>
    <row r="249" spans="1:2" x14ac:dyDescent="0.25">
      <c r="A249" s="9" t="s">
        <v>525</v>
      </c>
      <c r="B249">
        <v>1.5634000301361084</v>
      </c>
    </row>
    <row r="250" spans="1:2" x14ac:dyDescent="0.25">
      <c r="A250" s="9" t="s">
        <v>526</v>
      </c>
      <c r="B250">
        <v>1.1517000198364258</v>
      </c>
    </row>
    <row r="251" spans="1:2" x14ac:dyDescent="0.25">
      <c r="A251" s="9" t="s">
        <v>527</v>
      </c>
      <c r="B251">
        <v>1.5130000114440918</v>
      </c>
    </row>
    <row r="252" spans="1:2" x14ac:dyDescent="0.25">
      <c r="A252" s="9" t="s">
        <v>528</v>
      </c>
      <c r="B252">
        <v>1.5154999494552612</v>
      </c>
    </row>
    <row r="253" spans="1:2" x14ac:dyDescent="0.25">
      <c r="A253" s="9" t="s">
        <v>529</v>
      </c>
      <c r="B253">
        <v>1.5095000267028809</v>
      </c>
    </row>
    <row r="254" spans="1:2" x14ac:dyDescent="0.25">
      <c r="A254" s="9" t="s">
        <v>530</v>
      </c>
      <c r="B254">
        <v>1.5121999979019165</v>
      </c>
    </row>
    <row r="255" spans="1:2" x14ac:dyDescent="0.25">
      <c r="A255" s="9" t="s">
        <v>531</v>
      </c>
      <c r="B255">
        <v>1.5484000444412231</v>
      </c>
    </row>
    <row r="256" spans="1:2" x14ac:dyDescent="0.25">
      <c r="A256" s="9" t="s">
        <v>532</v>
      </c>
      <c r="B256">
        <v>1.5450999736785889</v>
      </c>
    </row>
    <row r="257" spans="1:2" x14ac:dyDescent="0.25">
      <c r="A257" s="9" t="s">
        <v>533</v>
      </c>
      <c r="B257">
        <v>1.5326999425888062</v>
      </c>
    </row>
    <row r="258" spans="1:2" x14ac:dyDescent="0.25">
      <c r="A258" s="9" t="s">
        <v>534</v>
      </c>
      <c r="B258">
        <v>1.5434000492095947</v>
      </c>
    </row>
    <row r="259" spans="1:2" x14ac:dyDescent="0.25">
      <c r="A259" s="9" t="s">
        <v>535</v>
      </c>
      <c r="B259">
        <v>1.4953999519348145</v>
      </c>
    </row>
    <row r="260" spans="1:2" x14ac:dyDescent="0.25">
      <c r="A260" s="9" t="s">
        <v>536</v>
      </c>
      <c r="B260">
        <v>1.2533999681472778</v>
      </c>
    </row>
    <row r="261" spans="1:2" x14ac:dyDescent="0.25">
      <c r="A261" s="9" t="s">
        <v>537</v>
      </c>
      <c r="B261">
        <v>1.2574000358581543</v>
      </c>
    </row>
    <row r="262" spans="1:2" x14ac:dyDescent="0.25">
      <c r="A262" s="9" t="s">
        <v>538</v>
      </c>
      <c r="B262">
        <v>1.2796000242233276</v>
      </c>
    </row>
    <row r="263" spans="1:2" x14ac:dyDescent="0.25">
      <c r="A263" s="9" t="s">
        <v>539</v>
      </c>
      <c r="B263">
        <v>1.5105999708175659</v>
      </c>
    </row>
    <row r="264" spans="1:2" x14ac:dyDescent="0.25">
      <c r="A264" s="9" t="s">
        <v>540</v>
      </c>
      <c r="B264">
        <v>1.5922000408172607</v>
      </c>
    </row>
    <row r="265" spans="1:2" x14ac:dyDescent="0.25">
      <c r="A265" s="9" t="s">
        <v>541</v>
      </c>
      <c r="B265">
        <v>1.5313999652862549</v>
      </c>
    </row>
    <row r="266" spans="1:2" x14ac:dyDescent="0.25">
      <c r="A266" s="9" t="s">
        <v>542</v>
      </c>
      <c r="B266">
        <v>1.1658999919891357</v>
      </c>
    </row>
    <row r="267" spans="1:2" x14ac:dyDescent="0.25">
      <c r="A267" s="9" t="s">
        <v>543</v>
      </c>
      <c r="B267">
        <v>1.1845999956130981</v>
      </c>
    </row>
    <row r="268" spans="1:2" x14ac:dyDescent="0.25">
      <c r="A268" s="9" t="s">
        <v>544</v>
      </c>
      <c r="B268">
        <v>1.1410000324249268</v>
      </c>
    </row>
    <row r="269" spans="1:2" x14ac:dyDescent="0.25">
      <c r="A269" s="9" t="s">
        <v>545</v>
      </c>
      <c r="B269">
        <v>1.1460000276565552</v>
      </c>
    </row>
    <row r="270" spans="1:2" x14ac:dyDescent="0.25">
      <c r="A270" s="9" t="s">
        <v>546</v>
      </c>
      <c r="B270">
        <v>1.1395000219345093</v>
      </c>
    </row>
    <row r="271" spans="1:2" x14ac:dyDescent="0.25">
      <c r="A271" s="9" t="s">
        <v>547</v>
      </c>
      <c r="B271">
        <v>1.1244000196456909</v>
      </c>
    </row>
    <row r="272" spans="1:2" x14ac:dyDescent="0.25">
      <c r="A272" s="9" t="s">
        <v>548</v>
      </c>
      <c r="B272">
        <v>1.1483999490737915</v>
      </c>
    </row>
    <row r="273" spans="1:2" x14ac:dyDescent="0.25">
      <c r="A273" s="9" t="s">
        <v>549</v>
      </c>
      <c r="B273">
        <v>1.1294000148773193</v>
      </c>
    </row>
    <row r="274" spans="1:2" x14ac:dyDescent="0.25">
      <c r="A274" s="9" t="s">
        <v>550</v>
      </c>
      <c r="B274">
        <v>1.089900016784668</v>
      </c>
    </row>
    <row r="275" spans="1:2" x14ac:dyDescent="0.25">
      <c r="A275" s="9" t="s">
        <v>551</v>
      </c>
      <c r="B275">
        <v>1.1061999797821045</v>
      </c>
    </row>
    <row r="276" spans="1:2" x14ac:dyDescent="0.25">
      <c r="A276" s="9" t="s">
        <v>552</v>
      </c>
      <c r="B276">
        <v>1.4107999801635742</v>
      </c>
    </row>
    <row r="277" spans="1:2" x14ac:dyDescent="0.25">
      <c r="A277" s="9" t="s">
        <v>553</v>
      </c>
      <c r="B277">
        <v>1.3884999752044678</v>
      </c>
    </row>
    <row r="278" spans="1:2" x14ac:dyDescent="0.25">
      <c r="A278" s="9" t="s">
        <v>554</v>
      </c>
      <c r="B278">
        <v>1.5255999565124512</v>
      </c>
    </row>
    <row r="279" spans="1:2" x14ac:dyDescent="0.25">
      <c r="A279" s="9" t="s">
        <v>555</v>
      </c>
      <c r="B279">
        <v>1.5242999792098999</v>
      </c>
    </row>
    <row r="280" spans="1:2" x14ac:dyDescent="0.25">
      <c r="A280" s="9" t="s">
        <v>556</v>
      </c>
      <c r="B280">
        <v>1.1591999530792236</v>
      </c>
    </row>
    <row r="281" spans="1:2" x14ac:dyDescent="0.25">
      <c r="A281" s="9" t="s">
        <v>557</v>
      </c>
      <c r="B281">
        <v>1.1102999448776245</v>
      </c>
    </row>
    <row r="282" spans="1:2" x14ac:dyDescent="0.25">
      <c r="A282" s="9" t="s">
        <v>558</v>
      </c>
      <c r="B282">
        <v>1.5390000343322754</v>
      </c>
    </row>
    <row r="283" spans="1:2" x14ac:dyDescent="0.25">
      <c r="A283" s="9" t="s">
        <v>559</v>
      </c>
      <c r="B283">
        <v>1.5094000101089478</v>
      </c>
    </row>
    <row r="284" spans="1:2" x14ac:dyDescent="0.25">
      <c r="A284" s="9" t="s">
        <v>560</v>
      </c>
      <c r="B284">
        <v>1.5386999845504761</v>
      </c>
    </row>
    <row r="285" spans="1:2" x14ac:dyDescent="0.25">
      <c r="A285" s="9" t="s">
        <v>561</v>
      </c>
      <c r="B285">
        <v>1.4738999605178833</v>
      </c>
    </row>
    <row r="286" spans="1:2" x14ac:dyDescent="0.25">
      <c r="A286" s="9" t="s">
        <v>562</v>
      </c>
      <c r="B286">
        <v>1.169700026512146</v>
      </c>
    </row>
    <row r="287" spans="1:2" x14ac:dyDescent="0.25">
      <c r="A287" s="9" t="s">
        <v>563</v>
      </c>
      <c r="B287">
        <v>1.1529999971389771</v>
      </c>
    </row>
    <row r="288" spans="1:2" x14ac:dyDescent="0.25">
      <c r="A288" s="9" t="s">
        <v>564</v>
      </c>
      <c r="B288">
        <v>1.2130000591278076</v>
      </c>
    </row>
    <row r="289" spans="1:2" x14ac:dyDescent="0.25">
      <c r="A289" s="9" t="s">
        <v>565</v>
      </c>
      <c r="B289">
        <v>1.1412999629974365</v>
      </c>
    </row>
    <row r="290" spans="1:2" x14ac:dyDescent="0.25">
      <c r="A290" s="9" t="s">
        <v>566</v>
      </c>
      <c r="B290">
        <v>1.2266000509262085</v>
      </c>
    </row>
    <row r="291" spans="1:2" x14ac:dyDescent="0.25">
      <c r="A291" s="9" t="s">
        <v>567</v>
      </c>
      <c r="B291">
        <v>1.5607000589370728</v>
      </c>
    </row>
    <row r="292" spans="1:2" x14ac:dyDescent="0.25">
      <c r="A292" s="9" t="s">
        <v>568</v>
      </c>
      <c r="B292">
        <v>1.2836999893188477</v>
      </c>
    </row>
    <row r="293" spans="1:2" x14ac:dyDescent="0.25">
      <c r="A293" s="9" t="s">
        <v>569</v>
      </c>
      <c r="B293">
        <v>1.5628999471664429</v>
      </c>
    </row>
    <row r="294" spans="1:2" x14ac:dyDescent="0.25">
      <c r="A294" s="9" t="s">
        <v>570</v>
      </c>
      <c r="B294">
        <v>1.1154999732971191</v>
      </c>
    </row>
    <row r="295" spans="1:2" x14ac:dyDescent="0.25">
      <c r="A295" s="9" t="s">
        <v>571</v>
      </c>
      <c r="B295">
        <v>1.541100025177002</v>
      </c>
    </row>
    <row r="296" spans="1:2" x14ac:dyDescent="0.25">
      <c r="A296" s="9" t="s">
        <v>572</v>
      </c>
      <c r="B296">
        <v>1.1038999557495117</v>
      </c>
    </row>
    <row r="297" spans="1:2" x14ac:dyDescent="0.25">
      <c r="A297" s="9" t="s">
        <v>573</v>
      </c>
      <c r="B297">
        <v>1.5465999841690063</v>
      </c>
    </row>
    <row r="298" spans="1:2" x14ac:dyDescent="0.25">
      <c r="A298" s="9" t="s">
        <v>574</v>
      </c>
      <c r="B298">
        <v>1.0842000246047974</v>
      </c>
    </row>
    <row r="299" spans="1:2" x14ac:dyDescent="0.25">
      <c r="A299" s="9" t="s">
        <v>575</v>
      </c>
      <c r="B299">
        <v>1.506100058555603</v>
      </c>
    </row>
    <row r="300" spans="1:2" x14ac:dyDescent="0.25">
      <c r="A300" s="9" t="s">
        <v>576</v>
      </c>
      <c r="B300">
        <v>1.1164000034332275</v>
      </c>
    </row>
    <row r="301" spans="1:2" x14ac:dyDescent="0.25">
      <c r="A301" s="9" t="s">
        <v>577</v>
      </c>
      <c r="B301">
        <v>1.513700008392334</v>
      </c>
    </row>
    <row r="302" spans="1:2" x14ac:dyDescent="0.25">
      <c r="A302" s="9" t="s">
        <v>578</v>
      </c>
      <c r="B302">
        <v>1.5464999675750732</v>
      </c>
    </row>
    <row r="303" spans="1:2" x14ac:dyDescent="0.25">
      <c r="A303" s="9" t="s">
        <v>579</v>
      </c>
      <c r="B303">
        <v>1.4908000230789185</v>
      </c>
    </row>
    <row r="304" spans="1:2" x14ac:dyDescent="0.25">
      <c r="A304" s="9" t="s">
        <v>580</v>
      </c>
      <c r="B304">
        <v>1.1638000011444092</v>
      </c>
    </row>
    <row r="305" spans="1:2" x14ac:dyDescent="0.25">
      <c r="A305" s="9" t="s">
        <v>581</v>
      </c>
      <c r="B305">
        <v>1.5133999586105347</v>
      </c>
    </row>
    <row r="306" spans="1:2" x14ac:dyDescent="0.25">
      <c r="A306" s="9" t="s">
        <v>582</v>
      </c>
      <c r="B306">
        <v>1.5441999435424805</v>
      </c>
    </row>
    <row r="307" spans="1:2" x14ac:dyDescent="0.25">
      <c r="A307" s="9" t="s">
        <v>583</v>
      </c>
      <c r="B307">
        <v>1.534000039100647</v>
      </c>
    </row>
    <row r="308" spans="1:2" x14ac:dyDescent="0.25">
      <c r="A308" s="9" t="s">
        <v>584</v>
      </c>
      <c r="B308">
        <v>1.4874000549316406</v>
      </c>
    </row>
    <row r="309" spans="1:2" x14ac:dyDescent="0.25">
      <c r="A309" s="9" t="s">
        <v>585</v>
      </c>
      <c r="B309">
        <v>1.5250999927520752</v>
      </c>
    </row>
    <row r="310" spans="1:2" x14ac:dyDescent="0.25">
      <c r="A310" s="9" t="s">
        <v>586</v>
      </c>
      <c r="B310">
        <v>1.1431000232696533</v>
      </c>
    </row>
    <row r="311" spans="1:2" x14ac:dyDescent="0.25">
      <c r="A311" s="9" t="s">
        <v>587</v>
      </c>
      <c r="B311">
        <v>1.4990999698638916</v>
      </c>
    </row>
    <row r="312" spans="1:2" x14ac:dyDescent="0.25">
      <c r="A312" s="9" t="s">
        <v>588</v>
      </c>
      <c r="B312">
        <v>1.1943999528884888</v>
      </c>
    </row>
    <row r="313" spans="1:2" x14ac:dyDescent="0.25">
      <c r="A313" s="9" t="s">
        <v>589</v>
      </c>
      <c r="B313">
        <v>1.1165000200271606</v>
      </c>
    </row>
    <row r="314" spans="1:2" x14ac:dyDescent="0.25">
      <c r="A314" s="9" t="s">
        <v>590</v>
      </c>
      <c r="B314">
        <v>1.0959000587463379</v>
      </c>
    </row>
    <row r="315" spans="1:2" x14ac:dyDescent="0.25">
      <c r="A315" s="9" t="s">
        <v>591</v>
      </c>
      <c r="B315">
        <v>1.103600025177002</v>
      </c>
    </row>
    <row r="316" spans="1:2" x14ac:dyDescent="0.25">
      <c r="A316" s="9" t="s">
        <v>592</v>
      </c>
      <c r="B316">
        <v>1.1567000150680542</v>
      </c>
    </row>
    <row r="317" spans="1:2" x14ac:dyDescent="0.25">
      <c r="A317" s="9" t="s">
        <v>593</v>
      </c>
      <c r="B317">
        <v>1.135699987411499</v>
      </c>
    </row>
    <row r="318" spans="1:2" x14ac:dyDescent="0.25">
      <c r="A318" s="9" t="s">
        <v>594</v>
      </c>
      <c r="B318">
        <v>1.1111999750137329</v>
      </c>
    </row>
    <row r="319" spans="1:2" x14ac:dyDescent="0.25">
      <c r="A319" s="9" t="s">
        <v>595</v>
      </c>
      <c r="B319">
        <v>1.1262999773025513</v>
      </c>
    </row>
    <row r="320" spans="1:2" x14ac:dyDescent="0.25">
      <c r="A320" s="9" t="s">
        <v>596</v>
      </c>
      <c r="B320">
        <v>1.0974999666213989</v>
      </c>
    </row>
    <row r="321" spans="1:2" x14ac:dyDescent="0.25">
      <c r="A321" s="9" t="s">
        <v>597</v>
      </c>
      <c r="B321">
        <v>1.2151999473571777</v>
      </c>
    </row>
    <row r="322" spans="1:2" x14ac:dyDescent="0.25">
      <c r="A322" s="9" t="s">
        <v>598</v>
      </c>
      <c r="B322">
        <v>1.0964000225067139</v>
      </c>
    </row>
    <row r="323" spans="1:2" x14ac:dyDescent="0.25">
      <c r="A323" s="9" t="s">
        <v>599</v>
      </c>
      <c r="B323">
        <v>1.1090999841690063</v>
      </c>
    </row>
    <row r="324" spans="1:2" x14ac:dyDescent="0.25">
      <c r="A324" s="9" t="s">
        <v>600</v>
      </c>
      <c r="B324">
        <v>1.117900013923645</v>
      </c>
    </row>
    <row r="325" spans="1:2" x14ac:dyDescent="0.25">
      <c r="A325" s="9" t="s">
        <v>601</v>
      </c>
      <c r="B325">
        <v>1.065000057220459</v>
      </c>
    </row>
    <row r="326" spans="1:2" x14ac:dyDescent="0.25">
      <c r="A326" s="9" t="s">
        <v>602</v>
      </c>
      <c r="B326">
        <v>1.1324000358581543</v>
      </c>
    </row>
    <row r="327" spans="1:2" x14ac:dyDescent="0.25">
      <c r="A327" s="9" t="s">
        <v>603</v>
      </c>
      <c r="B327">
        <v>1.0974999666213989</v>
      </c>
    </row>
    <row r="328" spans="1:2" x14ac:dyDescent="0.25">
      <c r="A328" s="9" t="s">
        <v>604</v>
      </c>
      <c r="B328">
        <v>1.4599000215530396</v>
      </c>
    </row>
    <row r="329" spans="1:2" x14ac:dyDescent="0.25">
      <c r="A329" s="9" t="s">
        <v>605</v>
      </c>
      <c r="B329">
        <v>1.4309999942779541</v>
      </c>
    </row>
    <row r="330" spans="1:2" x14ac:dyDescent="0.25">
      <c r="A330" s="9" t="s">
        <v>606</v>
      </c>
      <c r="B330">
        <v>1.0852999687194824</v>
      </c>
    </row>
    <row r="331" spans="1:2" x14ac:dyDescent="0.25">
      <c r="A331" s="9" t="s">
        <v>607</v>
      </c>
      <c r="B331">
        <v>1.0808999538421631</v>
      </c>
    </row>
    <row r="332" spans="1:2" x14ac:dyDescent="0.25">
      <c r="A332" s="9" t="s">
        <v>608</v>
      </c>
      <c r="B332">
        <v>1.0816999673843384</v>
      </c>
    </row>
    <row r="333" spans="1:2" x14ac:dyDescent="0.25">
      <c r="A333" s="9" t="s">
        <v>609</v>
      </c>
      <c r="B333">
        <v>1.0787999629974365</v>
      </c>
    </row>
    <row r="334" spans="1:2" x14ac:dyDescent="0.25">
      <c r="A334" s="9" t="s">
        <v>610</v>
      </c>
      <c r="B334">
        <v>1.2889000177383423</v>
      </c>
    </row>
    <row r="335" spans="1:2" x14ac:dyDescent="0.25">
      <c r="A335" s="9" t="s">
        <v>611</v>
      </c>
      <c r="B335">
        <v>1.1499999761581421</v>
      </c>
    </row>
    <row r="336" spans="1:2" x14ac:dyDescent="0.25">
      <c r="A336" s="9" t="s">
        <v>612</v>
      </c>
      <c r="B336">
        <v>1.4348000288009644</v>
      </c>
    </row>
    <row r="337" spans="1:2" x14ac:dyDescent="0.25">
      <c r="A337" s="9" t="s">
        <v>613</v>
      </c>
      <c r="B337">
        <v>1.50409996509552</v>
      </c>
    </row>
    <row r="338" spans="1:2" x14ac:dyDescent="0.25">
      <c r="A338" s="9" t="s">
        <v>614</v>
      </c>
      <c r="B338">
        <v>1.0892000198364258</v>
      </c>
    </row>
    <row r="339" spans="1:2" x14ac:dyDescent="0.25">
      <c r="A339" s="9" t="s">
        <v>615</v>
      </c>
      <c r="B339">
        <v>1.4817999601364136</v>
      </c>
    </row>
    <row r="340" spans="1:2" x14ac:dyDescent="0.25">
      <c r="A340" s="9" t="s">
        <v>616</v>
      </c>
      <c r="B340">
        <v>1.1596000194549561</v>
      </c>
    </row>
    <row r="341" spans="1:2" x14ac:dyDescent="0.25">
      <c r="A341" s="9" t="s">
        <v>617</v>
      </c>
      <c r="B341">
        <v>1.5017000436782837</v>
      </c>
    </row>
    <row r="342" spans="1:2" x14ac:dyDescent="0.25">
      <c r="A342" s="9" t="s">
        <v>618</v>
      </c>
      <c r="B342">
        <v>1.1358000040054321</v>
      </c>
    </row>
    <row r="343" spans="1:2" x14ac:dyDescent="0.25">
      <c r="A343" s="9" t="s">
        <v>619</v>
      </c>
      <c r="B343">
        <v>1.4543000459671021</v>
      </c>
    </row>
    <row r="344" spans="1:2" x14ac:dyDescent="0.25">
      <c r="A344" s="9" t="s">
        <v>620</v>
      </c>
      <c r="B344">
        <v>1.0856000185012817</v>
      </c>
    </row>
    <row r="345" spans="1:2" x14ac:dyDescent="0.25">
      <c r="A345" s="9" t="s">
        <v>621</v>
      </c>
      <c r="B345">
        <v>1.5025999546051025</v>
      </c>
    </row>
    <row r="346" spans="1:2" x14ac:dyDescent="0.25">
      <c r="A346" s="9" t="s">
        <v>622</v>
      </c>
      <c r="B346">
        <v>1.0937999486923218</v>
      </c>
    </row>
    <row r="347" spans="1:2" x14ac:dyDescent="0.25">
      <c r="A347" s="9" t="s">
        <v>623</v>
      </c>
      <c r="B347">
        <v>1.4681999683380127</v>
      </c>
    </row>
    <row r="348" spans="1:2" x14ac:dyDescent="0.25">
      <c r="A348" s="9" t="s">
        <v>624</v>
      </c>
      <c r="B348">
        <v>1.0432000160217285</v>
      </c>
    </row>
    <row r="349" spans="1:2" x14ac:dyDescent="0.25">
      <c r="A349" s="9" t="s">
        <v>625</v>
      </c>
      <c r="B349">
        <v>1.430400013923645</v>
      </c>
    </row>
    <row r="350" spans="1:2" x14ac:dyDescent="0.25">
      <c r="A350" s="9" t="s">
        <v>626</v>
      </c>
      <c r="B350">
        <v>1.1073000431060791</v>
      </c>
    </row>
    <row r="351" spans="1:2" x14ac:dyDescent="0.25">
      <c r="A351" s="9" t="s">
        <v>627</v>
      </c>
      <c r="B351">
        <v>1.4473999738693237</v>
      </c>
    </row>
    <row r="352" spans="1:2" x14ac:dyDescent="0.25">
      <c r="A352" s="9" t="s">
        <v>628</v>
      </c>
      <c r="B352">
        <v>1.4764000177383423</v>
      </c>
    </row>
    <row r="353" spans="1:2" x14ac:dyDescent="0.25">
      <c r="A353" s="9" t="s">
        <v>629</v>
      </c>
      <c r="B353">
        <v>1.4125000238418579</v>
      </c>
    </row>
    <row r="354" spans="1:2" x14ac:dyDescent="0.25">
      <c r="A354" s="9" t="s">
        <v>630</v>
      </c>
      <c r="B354">
        <v>1.1144000291824341</v>
      </c>
    </row>
    <row r="355" spans="1:2" x14ac:dyDescent="0.25">
      <c r="A355" s="9" t="s">
        <v>631</v>
      </c>
      <c r="B355">
        <v>1.0767999887466431</v>
      </c>
    </row>
    <row r="356" spans="1:2" x14ac:dyDescent="0.25">
      <c r="A356" s="9" t="s">
        <v>632</v>
      </c>
      <c r="B356">
        <v>1.1004999876022339</v>
      </c>
    </row>
    <row r="357" spans="1:2" x14ac:dyDescent="0.25">
      <c r="A357" s="9" t="s">
        <v>633</v>
      </c>
      <c r="B357">
        <v>1.4615999460220337</v>
      </c>
    </row>
    <row r="358" spans="1:2" x14ac:dyDescent="0.25">
      <c r="A358" s="9" t="s">
        <v>634</v>
      </c>
      <c r="B358">
        <v>1.1217999458312988</v>
      </c>
    </row>
    <row r="359" spans="1:2" x14ac:dyDescent="0.25">
      <c r="A359" s="9" t="s">
        <v>635</v>
      </c>
      <c r="B359">
        <v>1.4759999513626099</v>
      </c>
    </row>
    <row r="360" spans="1:2" x14ac:dyDescent="0.25">
      <c r="A360" s="9" t="s">
        <v>636</v>
      </c>
      <c r="B360">
        <v>1.4642000198364258</v>
      </c>
    </row>
    <row r="361" spans="1:2" x14ac:dyDescent="0.25">
      <c r="A361" s="9" t="s">
        <v>637</v>
      </c>
      <c r="B361">
        <v>1.4894000291824341</v>
      </c>
    </row>
    <row r="362" spans="1:2" x14ac:dyDescent="0.25">
      <c r="A362" s="9" t="s">
        <v>638</v>
      </c>
      <c r="B362">
        <v>1.1807999610900879</v>
      </c>
    </row>
    <row r="363" spans="1:2" x14ac:dyDescent="0.25">
      <c r="A363" s="9" t="s">
        <v>639</v>
      </c>
      <c r="B363">
        <v>1.1512000560760498</v>
      </c>
    </row>
    <row r="364" spans="1:2" x14ac:dyDescent="0.25">
      <c r="A364" s="9" t="s">
        <v>640</v>
      </c>
      <c r="B364">
        <v>1.1646000146865845</v>
      </c>
    </row>
    <row r="365" spans="1:2" x14ac:dyDescent="0.25">
      <c r="A365" s="9" t="s">
        <v>641</v>
      </c>
      <c r="B365">
        <v>1.1634000539779663</v>
      </c>
    </row>
    <row r="366" spans="1:2" x14ac:dyDescent="0.25">
      <c r="A366" s="9" t="s">
        <v>642</v>
      </c>
      <c r="B366">
        <v>1.1377999782562256</v>
      </c>
    </row>
    <row r="367" spans="1:2" x14ac:dyDescent="0.25">
      <c r="A367" s="9" t="s">
        <v>643</v>
      </c>
      <c r="B367">
        <v>1.166100025177002</v>
      </c>
    </row>
    <row r="368" spans="1:2" x14ac:dyDescent="0.25">
      <c r="A368" s="9" t="s">
        <v>644</v>
      </c>
      <c r="B368">
        <v>1.1405999660491943</v>
      </c>
    </row>
    <row r="369" spans="1:2" x14ac:dyDescent="0.25">
      <c r="A369" s="9" t="s">
        <v>645</v>
      </c>
      <c r="B369">
        <v>1.1570999622344971</v>
      </c>
    </row>
    <row r="370" spans="1:2" x14ac:dyDescent="0.25">
      <c r="A370" s="9" t="s">
        <v>646</v>
      </c>
      <c r="B370">
        <v>1.1584999561309814</v>
      </c>
    </row>
    <row r="371" spans="1:2" x14ac:dyDescent="0.25">
      <c r="A371" s="9" t="s">
        <v>647</v>
      </c>
      <c r="B371">
        <v>1.152400016784668</v>
      </c>
    </row>
    <row r="372" spans="1:2" x14ac:dyDescent="0.25">
      <c r="A372" s="9" t="s">
        <v>648</v>
      </c>
      <c r="B372">
        <v>1.5559999942779541</v>
      </c>
    </row>
    <row r="373" spans="1:2" x14ac:dyDescent="0.25">
      <c r="A373" s="9" t="s">
        <v>649</v>
      </c>
      <c r="B373">
        <v>1.5751999616622925</v>
      </c>
    </row>
    <row r="374" spans="1:2" x14ac:dyDescent="0.25">
      <c r="A374" s="9" t="s">
        <v>650</v>
      </c>
      <c r="B374">
        <v>1.5437999963760376</v>
      </c>
    </row>
    <row r="375" spans="1:2" x14ac:dyDescent="0.25">
      <c r="A375" s="9" t="s">
        <v>651</v>
      </c>
      <c r="B375">
        <v>1.570099949836731</v>
      </c>
    </row>
    <row r="376" spans="1:2" x14ac:dyDescent="0.25">
      <c r="A376" s="9" t="s">
        <v>652</v>
      </c>
      <c r="B376">
        <v>1.1711000204086304</v>
      </c>
    </row>
    <row r="377" spans="1:2" x14ac:dyDescent="0.25">
      <c r="A377" s="9" t="s">
        <v>653</v>
      </c>
      <c r="B377">
        <v>1.1906000375747681</v>
      </c>
    </row>
    <row r="378" spans="1:2" x14ac:dyDescent="0.25">
      <c r="A378" s="9" t="s">
        <v>654</v>
      </c>
      <c r="B378">
        <v>1.1950000524520874</v>
      </c>
    </row>
    <row r="379" spans="1:2" x14ac:dyDescent="0.25">
      <c r="A379" s="9" t="s">
        <v>655</v>
      </c>
      <c r="B379">
        <v>1.1296999454498291</v>
      </c>
    </row>
    <row r="380" spans="1:2" x14ac:dyDescent="0.25">
      <c r="A380" s="9" t="s">
        <v>656</v>
      </c>
      <c r="B380">
        <v>1.5348999500274658</v>
      </c>
    </row>
    <row r="381" spans="1:2" x14ac:dyDescent="0.25">
      <c r="A381" s="9" t="s">
        <v>657</v>
      </c>
      <c r="B381">
        <v>1.5090999603271484</v>
      </c>
    </row>
    <row r="382" spans="1:2" x14ac:dyDescent="0.25">
      <c r="A382" s="9" t="s">
        <v>658</v>
      </c>
      <c r="B382">
        <v>1.2037999629974365</v>
      </c>
    </row>
    <row r="383" spans="1:2" x14ac:dyDescent="0.25">
      <c r="A383" s="9" t="s">
        <v>659</v>
      </c>
      <c r="B383">
        <v>1.1740000247955322</v>
      </c>
    </row>
    <row r="384" spans="1:2" x14ac:dyDescent="0.25">
      <c r="A384" s="9" t="s">
        <v>660</v>
      </c>
      <c r="B384">
        <v>1.2489000558853149</v>
      </c>
    </row>
    <row r="385" spans="1:2" x14ac:dyDescent="0.25">
      <c r="A385" s="9" t="s">
        <v>661</v>
      </c>
      <c r="B385">
        <v>1.1907000541687012</v>
      </c>
    </row>
    <row r="386" spans="1:2" x14ac:dyDescent="0.25">
      <c r="A386" s="9" t="s">
        <v>662</v>
      </c>
      <c r="B386">
        <v>1.1855000257492065</v>
      </c>
    </row>
    <row r="387" spans="1:2" x14ac:dyDescent="0.25">
      <c r="A387" s="9" t="s">
        <v>663</v>
      </c>
      <c r="B387">
        <v>1.5983999967575073</v>
      </c>
    </row>
    <row r="388" spans="1:2" x14ac:dyDescent="0.25">
      <c r="A388" s="9" t="s">
        <v>664</v>
      </c>
      <c r="B388">
        <v>1.2153999805450439</v>
      </c>
    </row>
    <row r="389" spans="1:2" x14ac:dyDescent="0.25">
      <c r="A389" s="9" t="s">
        <v>665</v>
      </c>
      <c r="B389">
        <v>1.5937000513076782</v>
      </c>
    </row>
    <row r="390" spans="1:2" x14ac:dyDescent="0.25">
      <c r="A390" s="9" t="s">
        <v>666</v>
      </c>
      <c r="B390">
        <v>1.1676000356674194</v>
      </c>
    </row>
    <row r="391" spans="1:2" x14ac:dyDescent="0.25">
      <c r="A391" s="9" t="s">
        <v>667</v>
      </c>
      <c r="B391">
        <v>1.5364999771118164</v>
      </c>
    </row>
    <row r="392" spans="1:2" x14ac:dyDescent="0.25">
      <c r="A392" s="9" t="s">
        <v>668</v>
      </c>
      <c r="B392">
        <v>1.1850999593734741</v>
      </c>
    </row>
    <row r="393" spans="1:2" x14ac:dyDescent="0.25">
      <c r="A393" s="9" t="s">
        <v>669</v>
      </c>
      <c r="B393">
        <v>1.5814000368118286</v>
      </c>
    </row>
    <row r="394" spans="1:2" x14ac:dyDescent="0.25">
      <c r="A394" s="9" t="s">
        <v>670</v>
      </c>
      <c r="B394">
        <v>1.1296999454498291</v>
      </c>
    </row>
    <row r="395" spans="1:2" x14ac:dyDescent="0.25">
      <c r="A395" s="9" t="s">
        <v>671</v>
      </c>
      <c r="B395">
        <v>1.5586999654769897</v>
      </c>
    </row>
    <row r="396" spans="1:2" x14ac:dyDescent="0.25">
      <c r="A396" s="9" t="s">
        <v>672</v>
      </c>
      <c r="B396">
        <v>1.5160000324249268</v>
      </c>
    </row>
    <row r="397" spans="1:2" x14ac:dyDescent="0.25">
      <c r="A397" s="9" t="s">
        <v>673</v>
      </c>
      <c r="B397">
        <v>1.4399000406265259</v>
      </c>
    </row>
    <row r="398" spans="1:2" x14ac:dyDescent="0.25">
      <c r="A398" s="9" t="s">
        <v>674</v>
      </c>
      <c r="B398">
        <v>1.558899998664856</v>
      </c>
    </row>
    <row r="399" spans="1:2" x14ac:dyDescent="0.25">
      <c r="A399" s="9" t="s">
        <v>675</v>
      </c>
      <c r="B399">
        <v>1.56659996509552</v>
      </c>
    </row>
    <row r="400" spans="1:2" x14ac:dyDescent="0.25">
      <c r="A400" s="9" t="s">
        <v>676</v>
      </c>
      <c r="B400">
        <v>1.1473000049591064</v>
      </c>
    </row>
    <row r="401" spans="1:2" x14ac:dyDescent="0.25">
      <c r="A401" s="9" t="s">
        <v>677</v>
      </c>
      <c r="B401">
        <v>1.5650999546051025</v>
      </c>
    </row>
    <row r="402" spans="1:2" x14ac:dyDescent="0.25">
      <c r="A402" s="9" t="s">
        <v>678</v>
      </c>
      <c r="B402">
        <v>1.1187000274658203</v>
      </c>
    </row>
    <row r="403" spans="1:2" x14ac:dyDescent="0.25">
      <c r="A403" s="9" t="s">
        <v>679</v>
      </c>
      <c r="B403">
        <v>1.5663000345230103</v>
      </c>
    </row>
    <row r="404" spans="1:2" x14ac:dyDescent="0.25">
      <c r="A404" s="9" t="s">
        <v>680</v>
      </c>
      <c r="B404">
        <v>1.5197000503540039</v>
      </c>
    </row>
    <row r="405" spans="1:2" x14ac:dyDescent="0.25">
      <c r="A405" s="9" t="s">
        <v>681</v>
      </c>
      <c r="B405">
        <v>1.569100022315979</v>
      </c>
    </row>
    <row r="406" spans="1:2" x14ac:dyDescent="0.25">
      <c r="A406" s="9" t="s">
        <v>682</v>
      </c>
      <c r="B406">
        <v>1.1572999954223633</v>
      </c>
    </row>
    <row r="407" spans="1:2" x14ac:dyDescent="0.25">
      <c r="A407" s="9" t="s">
        <v>683</v>
      </c>
      <c r="B407">
        <v>1.568600058555603</v>
      </c>
    </row>
    <row r="408" spans="1:2" x14ac:dyDescent="0.25">
      <c r="A408" s="9" t="s">
        <v>684</v>
      </c>
      <c r="B408">
        <v>1.1812000274658203</v>
      </c>
    </row>
    <row r="409" spans="1:2" x14ac:dyDescent="0.25">
      <c r="A409" s="9" t="s">
        <v>685</v>
      </c>
      <c r="B409">
        <v>1.5235999822616577</v>
      </c>
    </row>
    <row r="413" spans="1:2" x14ac:dyDescent="0.25">
      <c r="A413" t="s">
        <v>687</v>
      </c>
      <c r="B413" s="7" t="s">
        <v>738</v>
      </c>
    </row>
    <row r="418" spans="1:6" x14ac:dyDescent="0.25">
      <c r="A418" t="s">
        <v>689</v>
      </c>
    </row>
    <row r="419" spans="1:6" x14ac:dyDescent="0.25">
      <c r="A419" t="s">
        <v>319</v>
      </c>
      <c r="E419" t="s">
        <v>320</v>
      </c>
    </row>
    <row r="420" spans="1:6" x14ac:dyDescent="0.25">
      <c r="A420" t="s">
        <v>321</v>
      </c>
      <c r="E420">
        <v>560</v>
      </c>
      <c r="F420" t="s">
        <v>322</v>
      </c>
    </row>
    <row r="421" spans="1:6" x14ac:dyDescent="0.25">
      <c r="A421" t="s">
        <v>323</v>
      </c>
      <c r="E421">
        <v>25</v>
      </c>
    </row>
    <row r="422" spans="1:6" x14ac:dyDescent="0.25">
      <c r="A422" t="s">
        <v>324</v>
      </c>
      <c r="E422">
        <v>0</v>
      </c>
      <c r="F422" t="s">
        <v>325</v>
      </c>
    </row>
    <row r="423" spans="1:6" x14ac:dyDescent="0.25">
      <c r="A423" t="s">
        <v>326</v>
      </c>
      <c r="B423" s="7" t="s">
        <v>738</v>
      </c>
    </row>
    <row r="425" spans="1:6" x14ac:dyDescent="0.25">
      <c r="B425" t="s">
        <v>328</v>
      </c>
    </row>
    <row r="426" spans="1:6" x14ac:dyDescent="0.25">
      <c r="A426" s="9" t="s">
        <v>329</v>
      </c>
      <c r="B426" s="9" t="s">
        <v>686</v>
      </c>
    </row>
    <row r="427" spans="1:6" x14ac:dyDescent="0.25">
      <c r="A427" s="9" t="s">
        <v>9</v>
      </c>
      <c r="B427">
        <v>1.7303999662399292</v>
      </c>
    </row>
    <row r="428" spans="1:6" x14ac:dyDescent="0.25">
      <c r="A428" s="9" t="s">
        <v>10</v>
      </c>
      <c r="B428">
        <v>1.7178000211715698</v>
      </c>
    </row>
    <row r="429" spans="1:6" x14ac:dyDescent="0.25">
      <c r="A429" s="9" t="s">
        <v>330</v>
      </c>
      <c r="B429">
        <v>1.7653000354766846</v>
      </c>
    </row>
    <row r="430" spans="1:6" x14ac:dyDescent="0.25">
      <c r="A430" s="9" t="s">
        <v>331</v>
      </c>
      <c r="B430">
        <v>1.8142000436782837</v>
      </c>
    </row>
    <row r="431" spans="1:6" x14ac:dyDescent="0.25">
      <c r="A431" s="9" t="s">
        <v>332</v>
      </c>
      <c r="B431">
        <v>1.760699987411499</v>
      </c>
    </row>
    <row r="432" spans="1:6" x14ac:dyDescent="0.25">
      <c r="A432" s="9" t="s">
        <v>333</v>
      </c>
      <c r="B432">
        <v>1.757599949836731</v>
      </c>
    </row>
    <row r="433" spans="1:2" x14ac:dyDescent="0.25">
      <c r="A433" s="9" t="s">
        <v>334</v>
      </c>
      <c r="B433">
        <v>1.7460000514984131</v>
      </c>
    </row>
    <row r="434" spans="1:2" x14ac:dyDescent="0.25">
      <c r="A434" s="9" t="s">
        <v>335</v>
      </c>
      <c r="B434">
        <v>1.7812000513076782</v>
      </c>
    </row>
    <row r="435" spans="1:2" x14ac:dyDescent="0.25">
      <c r="A435" s="9" t="s">
        <v>336</v>
      </c>
      <c r="B435">
        <v>1.6951999664306641</v>
      </c>
    </row>
    <row r="436" spans="1:2" x14ac:dyDescent="0.25">
      <c r="A436" s="9" t="s">
        <v>161</v>
      </c>
      <c r="B436">
        <v>1.7137000560760498</v>
      </c>
    </row>
    <row r="437" spans="1:2" x14ac:dyDescent="0.25">
      <c r="A437" s="9" t="s">
        <v>177</v>
      </c>
      <c r="B437">
        <v>1.6464999914169312</v>
      </c>
    </row>
    <row r="438" spans="1:2" x14ac:dyDescent="0.25">
      <c r="A438" s="9" t="s">
        <v>193</v>
      </c>
      <c r="B438">
        <v>1.7335000038146973</v>
      </c>
    </row>
    <row r="439" spans="1:2" x14ac:dyDescent="0.25">
      <c r="A439" s="9" t="s">
        <v>337</v>
      </c>
      <c r="B439">
        <v>1.1700999736785889</v>
      </c>
    </row>
    <row r="440" spans="1:2" x14ac:dyDescent="0.25">
      <c r="A440" s="9" t="s">
        <v>338</v>
      </c>
      <c r="B440">
        <v>1.1166000366210937</v>
      </c>
    </row>
    <row r="441" spans="1:2" x14ac:dyDescent="0.25">
      <c r="A441" s="9" t="s">
        <v>339</v>
      </c>
      <c r="B441">
        <v>1.1417000293731689</v>
      </c>
    </row>
    <row r="442" spans="1:2" x14ac:dyDescent="0.25">
      <c r="A442" s="9" t="s">
        <v>340</v>
      </c>
      <c r="B442">
        <v>1.1203999519348145</v>
      </c>
    </row>
    <row r="443" spans="1:2" x14ac:dyDescent="0.25">
      <c r="A443" s="9" t="s">
        <v>341</v>
      </c>
      <c r="B443">
        <v>1.1124999523162842</v>
      </c>
    </row>
    <row r="444" spans="1:2" x14ac:dyDescent="0.25">
      <c r="A444" s="9" t="s">
        <v>342</v>
      </c>
      <c r="B444">
        <v>1.0901999473571777</v>
      </c>
    </row>
    <row r="445" spans="1:2" x14ac:dyDescent="0.25">
      <c r="A445" s="9" t="s">
        <v>343</v>
      </c>
      <c r="B445">
        <v>1.1556999683380127</v>
      </c>
    </row>
    <row r="446" spans="1:2" x14ac:dyDescent="0.25">
      <c r="A446" s="9" t="s">
        <v>344</v>
      </c>
      <c r="B446">
        <v>1.1129000186920166</v>
      </c>
    </row>
    <row r="447" spans="1:2" x14ac:dyDescent="0.25">
      <c r="A447" s="9" t="s">
        <v>345</v>
      </c>
      <c r="B447">
        <v>1.1820000410079956</v>
      </c>
    </row>
    <row r="448" spans="1:2" x14ac:dyDescent="0.25">
      <c r="A448" s="9" t="s">
        <v>346</v>
      </c>
      <c r="B448">
        <v>1.148900032043457</v>
      </c>
    </row>
    <row r="449" spans="1:2" x14ac:dyDescent="0.25">
      <c r="A449" s="9" t="s">
        <v>347</v>
      </c>
      <c r="B449">
        <v>1.1813000440597534</v>
      </c>
    </row>
    <row r="450" spans="1:2" x14ac:dyDescent="0.25">
      <c r="A450" s="9" t="s">
        <v>348</v>
      </c>
      <c r="B450">
        <v>1.0852999687194824</v>
      </c>
    </row>
    <row r="451" spans="1:2" x14ac:dyDescent="0.25">
      <c r="A451" s="9" t="s">
        <v>11</v>
      </c>
      <c r="B451">
        <v>1.6943999528884888</v>
      </c>
    </row>
    <row r="452" spans="1:2" x14ac:dyDescent="0.25">
      <c r="A452" s="9" t="s">
        <v>13</v>
      </c>
      <c r="B452">
        <v>0.94609999656677246</v>
      </c>
    </row>
    <row r="453" spans="1:2" x14ac:dyDescent="0.25">
      <c r="A453" s="9" t="s">
        <v>349</v>
      </c>
      <c r="B453">
        <v>1.6549999713897705</v>
      </c>
    </row>
    <row r="454" spans="1:2" x14ac:dyDescent="0.25">
      <c r="A454" s="9" t="s">
        <v>350</v>
      </c>
      <c r="B454">
        <v>1.704800009727478</v>
      </c>
    </row>
    <row r="455" spans="1:2" x14ac:dyDescent="0.25">
      <c r="A455" s="9" t="s">
        <v>351</v>
      </c>
      <c r="B455">
        <v>1.5743000507354736</v>
      </c>
    </row>
    <row r="456" spans="1:2" x14ac:dyDescent="0.25">
      <c r="A456" s="9" t="s">
        <v>352</v>
      </c>
      <c r="B456">
        <v>0.99940001964569092</v>
      </c>
    </row>
    <row r="457" spans="1:2" x14ac:dyDescent="0.25">
      <c r="A457" s="9" t="s">
        <v>353</v>
      </c>
      <c r="B457">
        <v>1.6728999614715576</v>
      </c>
    </row>
    <row r="458" spans="1:2" x14ac:dyDescent="0.25">
      <c r="A458" s="9" t="s">
        <v>354</v>
      </c>
      <c r="B458">
        <v>1.1023999452590942</v>
      </c>
    </row>
    <row r="459" spans="1:2" x14ac:dyDescent="0.25">
      <c r="A459" s="9" t="s">
        <v>355</v>
      </c>
      <c r="B459">
        <v>1.7106000185012817</v>
      </c>
    </row>
    <row r="460" spans="1:2" x14ac:dyDescent="0.25">
      <c r="A460" s="9" t="s">
        <v>163</v>
      </c>
      <c r="B460">
        <v>1.0198999643325806</v>
      </c>
    </row>
    <row r="461" spans="1:2" x14ac:dyDescent="0.25">
      <c r="A461" s="9" t="s">
        <v>179</v>
      </c>
      <c r="B461">
        <v>1.6734000444412231</v>
      </c>
    </row>
    <row r="462" spans="1:2" x14ac:dyDescent="0.25">
      <c r="A462" s="9" t="s">
        <v>195</v>
      </c>
      <c r="B462">
        <v>1.0921000242233276</v>
      </c>
    </row>
    <row r="463" spans="1:2" x14ac:dyDescent="0.25">
      <c r="A463" s="9" t="s">
        <v>356</v>
      </c>
      <c r="B463">
        <v>1.1366000175476074</v>
      </c>
    </row>
    <row r="464" spans="1:2" x14ac:dyDescent="0.25">
      <c r="A464" s="9" t="s">
        <v>357</v>
      </c>
      <c r="B464">
        <v>1.1358000040054321</v>
      </c>
    </row>
    <row r="465" spans="1:2" x14ac:dyDescent="0.25">
      <c r="A465" s="9" t="s">
        <v>358</v>
      </c>
      <c r="B465">
        <v>1.1366000175476074</v>
      </c>
    </row>
    <row r="466" spans="1:2" x14ac:dyDescent="0.25">
      <c r="A466" s="9" t="s">
        <v>359</v>
      </c>
      <c r="B466">
        <v>1.089900016784668</v>
      </c>
    </row>
    <row r="467" spans="1:2" x14ac:dyDescent="0.25">
      <c r="A467" s="9" t="s">
        <v>360</v>
      </c>
      <c r="B467">
        <v>1.1073000431060791</v>
      </c>
    </row>
    <row r="468" spans="1:2" x14ac:dyDescent="0.25">
      <c r="A468" s="9" t="s">
        <v>361</v>
      </c>
      <c r="B468">
        <v>1.1129000186920166</v>
      </c>
    </row>
    <row r="469" spans="1:2" x14ac:dyDescent="0.25">
      <c r="A469" s="9" t="s">
        <v>362</v>
      </c>
      <c r="B469">
        <v>1.7142000198364258</v>
      </c>
    </row>
    <row r="470" spans="1:2" x14ac:dyDescent="0.25">
      <c r="A470" s="9" t="s">
        <v>363</v>
      </c>
      <c r="B470">
        <v>1.0841000080108643</v>
      </c>
    </row>
    <row r="471" spans="1:2" x14ac:dyDescent="0.25">
      <c r="A471" s="9" t="s">
        <v>364</v>
      </c>
      <c r="B471">
        <v>1.1665999889373779</v>
      </c>
    </row>
    <row r="472" spans="1:2" x14ac:dyDescent="0.25">
      <c r="A472" s="9" t="s">
        <v>365</v>
      </c>
      <c r="B472">
        <v>1.1759999990463257</v>
      </c>
    </row>
    <row r="473" spans="1:2" x14ac:dyDescent="0.25">
      <c r="A473" s="9" t="s">
        <v>366</v>
      </c>
      <c r="B473">
        <v>1.1914999485015869</v>
      </c>
    </row>
    <row r="474" spans="1:2" x14ac:dyDescent="0.25">
      <c r="A474" s="9" t="s">
        <v>367</v>
      </c>
      <c r="B474">
        <v>1.1470999717712402</v>
      </c>
    </row>
    <row r="475" spans="1:2" x14ac:dyDescent="0.25">
      <c r="A475" s="9" t="s">
        <v>368</v>
      </c>
      <c r="B475">
        <v>1.0015000104904175</v>
      </c>
    </row>
    <row r="476" spans="1:2" x14ac:dyDescent="0.25">
      <c r="A476" s="9" t="s">
        <v>369</v>
      </c>
      <c r="B476">
        <v>0.95759999752044678</v>
      </c>
    </row>
    <row r="477" spans="1:2" x14ac:dyDescent="0.25">
      <c r="A477" s="9" t="s">
        <v>370</v>
      </c>
      <c r="B477">
        <v>1.7240999937057495</v>
      </c>
    </row>
    <row r="478" spans="1:2" x14ac:dyDescent="0.25">
      <c r="A478" s="9" t="s">
        <v>371</v>
      </c>
      <c r="B478">
        <v>1.8055000305175781</v>
      </c>
    </row>
    <row r="479" spans="1:2" x14ac:dyDescent="0.25">
      <c r="A479" s="9" t="s">
        <v>372</v>
      </c>
      <c r="B479">
        <v>1.927899956703186</v>
      </c>
    </row>
    <row r="480" spans="1:2" x14ac:dyDescent="0.25">
      <c r="A480" s="9" t="s">
        <v>373</v>
      </c>
      <c r="B480">
        <v>1.8188999891281128</v>
      </c>
    </row>
    <row r="481" spans="1:2" x14ac:dyDescent="0.25">
      <c r="A481" s="9" t="s">
        <v>374</v>
      </c>
      <c r="B481">
        <v>1.8578000068664551</v>
      </c>
    </row>
    <row r="482" spans="1:2" x14ac:dyDescent="0.25">
      <c r="A482" s="9" t="s">
        <v>375</v>
      </c>
      <c r="B482">
        <v>1.8190000057220459</v>
      </c>
    </row>
    <row r="483" spans="1:2" x14ac:dyDescent="0.25">
      <c r="A483" s="9" t="s">
        <v>376</v>
      </c>
      <c r="B483">
        <v>1.7190999984741211</v>
      </c>
    </row>
    <row r="484" spans="1:2" x14ac:dyDescent="0.25">
      <c r="A484" s="9" t="s">
        <v>165</v>
      </c>
      <c r="B484">
        <v>1.7086000442504883</v>
      </c>
    </row>
    <row r="485" spans="1:2" x14ac:dyDescent="0.25">
      <c r="A485" s="9" t="s">
        <v>181</v>
      </c>
      <c r="B485">
        <v>0.95429998636245728</v>
      </c>
    </row>
    <row r="486" spans="1:2" x14ac:dyDescent="0.25">
      <c r="A486" s="9" t="s">
        <v>197</v>
      </c>
      <c r="B486">
        <v>0.99040001630783081</v>
      </c>
    </row>
    <row r="487" spans="1:2" x14ac:dyDescent="0.25">
      <c r="A487" s="9" t="s">
        <v>377</v>
      </c>
      <c r="B487">
        <v>1.00409996509552</v>
      </c>
    </row>
    <row r="488" spans="1:2" x14ac:dyDescent="0.25">
      <c r="A488" s="9" t="s">
        <v>378</v>
      </c>
      <c r="B488">
        <v>0.97359997034072876</v>
      </c>
    </row>
    <row r="489" spans="1:2" x14ac:dyDescent="0.25">
      <c r="A489" s="9" t="s">
        <v>379</v>
      </c>
      <c r="B489">
        <v>0.98360002040863037</v>
      </c>
    </row>
    <row r="490" spans="1:2" x14ac:dyDescent="0.25">
      <c r="A490" s="9" t="s">
        <v>380</v>
      </c>
      <c r="B490">
        <v>0.98750001192092896</v>
      </c>
    </row>
    <row r="491" spans="1:2" x14ac:dyDescent="0.25">
      <c r="A491" s="9" t="s">
        <v>381</v>
      </c>
      <c r="B491">
        <v>0.98089998960494995</v>
      </c>
    </row>
    <row r="492" spans="1:2" x14ac:dyDescent="0.25">
      <c r="A492" s="9" t="s">
        <v>382</v>
      </c>
      <c r="B492">
        <v>0.9781000018119812</v>
      </c>
    </row>
    <row r="493" spans="1:2" x14ac:dyDescent="0.25">
      <c r="A493" s="9" t="s">
        <v>383</v>
      </c>
      <c r="B493">
        <v>1.0363999605178833</v>
      </c>
    </row>
    <row r="494" spans="1:2" x14ac:dyDescent="0.25">
      <c r="A494" s="9" t="s">
        <v>384</v>
      </c>
      <c r="B494">
        <v>1.0283000469207764</v>
      </c>
    </row>
    <row r="495" spans="1:2" x14ac:dyDescent="0.25">
      <c r="A495" s="9" t="s">
        <v>385</v>
      </c>
      <c r="B495">
        <v>1.7567000389099121</v>
      </c>
    </row>
    <row r="496" spans="1:2" x14ac:dyDescent="0.25">
      <c r="A496" s="9" t="s">
        <v>386</v>
      </c>
      <c r="B496">
        <v>1.7443000078201294</v>
      </c>
    </row>
    <row r="497" spans="1:2" x14ac:dyDescent="0.25">
      <c r="A497" s="9" t="s">
        <v>387</v>
      </c>
      <c r="B497">
        <v>1.0669000148773193</v>
      </c>
    </row>
    <row r="498" spans="1:2" x14ac:dyDescent="0.25">
      <c r="A498" s="9" t="s">
        <v>388</v>
      </c>
      <c r="B498">
        <v>1.0698000192642212</v>
      </c>
    </row>
    <row r="499" spans="1:2" x14ac:dyDescent="0.25">
      <c r="A499" s="9" t="s">
        <v>389</v>
      </c>
      <c r="B499">
        <v>0.9725000262260437</v>
      </c>
    </row>
    <row r="500" spans="1:2" x14ac:dyDescent="0.25">
      <c r="A500" s="9" t="s">
        <v>390</v>
      </c>
      <c r="B500">
        <v>0.97759997844696045</v>
      </c>
    </row>
    <row r="501" spans="1:2" x14ac:dyDescent="0.25">
      <c r="A501" s="9" t="s">
        <v>391</v>
      </c>
      <c r="B501">
        <v>1.7789000272750854</v>
      </c>
    </row>
    <row r="502" spans="1:2" x14ac:dyDescent="0.25">
      <c r="A502" s="9" t="s">
        <v>392</v>
      </c>
      <c r="B502">
        <v>1.6948000192642212</v>
      </c>
    </row>
    <row r="503" spans="1:2" x14ac:dyDescent="0.25">
      <c r="A503" s="9" t="s">
        <v>393</v>
      </c>
      <c r="B503">
        <v>1.823199987411499</v>
      </c>
    </row>
    <row r="504" spans="1:2" x14ac:dyDescent="0.25">
      <c r="A504" s="9" t="s">
        <v>394</v>
      </c>
      <c r="B504">
        <v>1.0111000537872314</v>
      </c>
    </row>
    <row r="505" spans="1:2" x14ac:dyDescent="0.25">
      <c r="A505" s="9" t="s">
        <v>395</v>
      </c>
      <c r="B505">
        <v>1.8156000375747681</v>
      </c>
    </row>
    <row r="506" spans="1:2" x14ac:dyDescent="0.25">
      <c r="A506" s="9" t="s">
        <v>396</v>
      </c>
      <c r="B506">
        <v>0.99210000038146973</v>
      </c>
    </row>
    <row r="507" spans="1:2" x14ac:dyDescent="0.25">
      <c r="A507" s="9" t="s">
        <v>397</v>
      </c>
      <c r="B507">
        <v>1.7411999702453613</v>
      </c>
    </row>
    <row r="508" spans="1:2" x14ac:dyDescent="0.25">
      <c r="A508" s="9" t="s">
        <v>167</v>
      </c>
      <c r="B508">
        <v>0.94609999656677246</v>
      </c>
    </row>
    <row r="509" spans="1:2" x14ac:dyDescent="0.25">
      <c r="A509" s="9" t="s">
        <v>183</v>
      </c>
      <c r="B509">
        <v>0.94809997081756592</v>
      </c>
    </row>
    <row r="510" spans="1:2" x14ac:dyDescent="0.25">
      <c r="A510" s="9" t="s">
        <v>199</v>
      </c>
      <c r="B510">
        <v>0.96609997749328613</v>
      </c>
    </row>
    <row r="511" spans="1:2" x14ac:dyDescent="0.25">
      <c r="A511" s="9" t="s">
        <v>398</v>
      </c>
      <c r="B511">
        <v>0.94470000267028809</v>
      </c>
    </row>
    <row r="512" spans="1:2" x14ac:dyDescent="0.25">
      <c r="A512" s="9" t="s">
        <v>399</v>
      </c>
      <c r="B512">
        <v>0.96200001239776611</v>
      </c>
    </row>
    <row r="513" spans="1:2" x14ac:dyDescent="0.25">
      <c r="A513" s="9" t="s">
        <v>400</v>
      </c>
      <c r="B513">
        <v>0.97680002450942993</v>
      </c>
    </row>
    <row r="514" spans="1:2" x14ac:dyDescent="0.25">
      <c r="A514" s="9" t="s">
        <v>401</v>
      </c>
      <c r="B514">
        <v>0.94889998435974121</v>
      </c>
    </row>
    <row r="515" spans="1:2" x14ac:dyDescent="0.25">
      <c r="A515" s="9" t="s">
        <v>402</v>
      </c>
      <c r="B515">
        <v>0.97039997577667236</v>
      </c>
    </row>
    <row r="516" spans="1:2" x14ac:dyDescent="0.25">
      <c r="A516" s="9" t="s">
        <v>403</v>
      </c>
      <c r="B516">
        <v>0.99949997663497925</v>
      </c>
    </row>
    <row r="517" spans="1:2" x14ac:dyDescent="0.25">
      <c r="A517" s="9" t="s">
        <v>404</v>
      </c>
      <c r="B517">
        <v>0.99620002508163452</v>
      </c>
    </row>
    <row r="518" spans="1:2" x14ac:dyDescent="0.25">
      <c r="A518" s="9" t="s">
        <v>405</v>
      </c>
      <c r="B518">
        <v>0.98960000276565552</v>
      </c>
    </row>
    <row r="519" spans="1:2" x14ac:dyDescent="0.25">
      <c r="A519" s="9" t="s">
        <v>406</v>
      </c>
      <c r="B519">
        <v>1.7676999568939209</v>
      </c>
    </row>
    <row r="520" spans="1:2" x14ac:dyDescent="0.25">
      <c r="A520" s="9" t="s">
        <v>407</v>
      </c>
      <c r="B520">
        <v>0.98559999465942383</v>
      </c>
    </row>
    <row r="521" spans="1:2" x14ac:dyDescent="0.25">
      <c r="A521" s="9" t="s">
        <v>408</v>
      </c>
      <c r="B521">
        <v>1.049299955368042</v>
      </c>
    </row>
    <row r="522" spans="1:2" x14ac:dyDescent="0.25">
      <c r="A522" s="9" t="s">
        <v>409</v>
      </c>
      <c r="B522">
        <v>1.0604000091552734</v>
      </c>
    </row>
    <row r="523" spans="1:2" x14ac:dyDescent="0.25">
      <c r="A523" s="9" t="s">
        <v>410</v>
      </c>
      <c r="B523">
        <v>1.6510000228881836</v>
      </c>
    </row>
    <row r="524" spans="1:2" x14ac:dyDescent="0.25">
      <c r="A524" s="9" t="s">
        <v>411</v>
      </c>
      <c r="B524">
        <v>1.5913000106811523</v>
      </c>
    </row>
    <row r="525" spans="1:2" x14ac:dyDescent="0.25">
      <c r="A525" s="9" t="s">
        <v>412</v>
      </c>
      <c r="B525">
        <v>1.6492999792098999</v>
      </c>
    </row>
    <row r="526" spans="1:2" x14ac:dyDescent="0.25">
      <c r="A526" s="9" t="s">
        <v>413</v>
      </c>
      <c r="B526">
        <v>1.6448999643325806</v>
      </c>
    </row>
    <row r="527" spans="1:2" x14ac:dyDescent="0.25">
      <c r="A527" s="9" t="s">
        <v>414</v>
      </c>
      <c r="B527">
        <v>1.634600043296814</v>
      </c>
    </row>
    <row r="528" spans="1:2" x14ac:dyDescent="0.25">
      <c r="A528" s="9" t="s">
        <v>415</v>
      </c>
      <c r="B528">
        <v>1.586899995803833</v>
      </c>
    </row>
    <row r="529" spans="1:2" x14ac:dyDescent="0.25">
      <c r="A529" s="9" t="s">
        <v>416</v>
      </c>
      <c r="B529">
        <v>1.6988999843597412</v>
      </c>
    </row>
    <row r="530" spans="1:2" x14ac:dyDescent="0.25">
      <c r="A530" s="9" t="s">
        <v>417</v>
      </c>
      <c r="B530">
        <v>1.7279000282287598</v>
      </c>
    </row>
    <row r="531" spans="1:2" x14ac:dyDescent="0.25">
      <c r="A531" s="9" t="s">
        <v>418</v>
      </c>
      <c r="B531">
        <v>1.5785000324249268</v>
      </c>
    </row>
    <row r="532" spans="1:2" x14ac:dyDescent="0.25">
      <c r="A532" s="9" t="s">
        <v>169</v>
      </c>
      <c r="B532">
        <v>1.5845999717712402</v>
      </c>
    </row>
    <row r="533" spans="1:2" x14ac:dyDescent="0.25">
      <c r="A533" s="9" t="s">
        <v>185</v>
      </c>
      <c r="B533">
        <v>0.8618999719619751</v>
      </c>
    </row>
    <row r="534" spans="1:2" x14ac:dyDescent="0.25">
      <c r="A534" s="9" t="s">
        <v>201</v>
      </c>
      <c r="B534">
        <v>0.88109999895095825</v>
      </c>
    </row>
    <row r="535" spans="1:2" x14ac:dyDescent="0.25">
      <c r="A535" s="9" t="s">
        <v>419</v>
      </c>
      <c r="B535">
        <v>1.5750999450683594</v>
      </c>
    </row>
    <row r="536" spans="1:2" x14ac:dyDescent="0.25">
      <c r="A536" s="9" t="s">
        <v>420</v>
      </c>
      <c r="B536">
        <v>1.6407999992370605</v>
      </c>
    </row>
    <row r="537" spans="1:2" x14ac:dyDescent="0.25">
      <c r="A537" s="9" t="s">
        <v>421</v>
      </c>
      <c r="B537">
        <v>0.92390000820159912</v>
      </c>
    </row>
    <row r="538" spans="1:2" x14ac:dyDescent="0.25">
      <c r="A538" s="9" t="s">
        <v>422</v>
      </c>
      <c r="B538">
        <v>0.94700002670288086</v>
      </c>
    </row>
    <row r="539" spans="1:2" x14ac:dyDescent="0.25">
      <c r="A539" s="9" t="s">
        <v>423</v>
      </c>
      <c r="B539">
        <v>0.9505000114440918</v>
      </c>
    </row>
    <row r="540" spans="1:2" x14ac:dyDescent="0.25">
      <c r="A540" s="9" t="s">
        <v>424</v>
      </c>
      <c r="B540">
        <v>0.96350002288818359</v>
      </c>
    </row>
    <row r="541" spans="1:2" x14ac:dyDescent="0.25">
      <c r="A541" s="9" t="s">
        <v>425</v>
      </c>
      <c r="B541">
        <v>1.5878000259399414</v>
      </c>
    </row>
    <row r="542" spans="1:2" x14ac:dyDescent="0.25">
      <c r="A542" s="9" t="s">
        <v>426</v>
      </c>
      <c r="B542">
        <v>1.6713999509811401</v>
      </c>
    </row>
    <row r="543" spans="1:2" x14ac:dyDescent="0.25">
      <c r="A543" s="9" t="s">
        <v>427</v>
      </c>
      <c r="B543">
        <v>1.6410000324249268</v>
      </c>
    </row>
    <row r="544" spans="1:2" x14ac:dyDescent="0.25">
      <c r="A544" s="9" t="s">
        <v>428</v>
      </c>
      <c r="B544">
        <v>1.6238000392913818</v>
      </c>
    </row>
    <row r="545" spans="1:2" x14ac:dyDescent="0.25">
      <c r="A545" s="9" t="s">
        <v>429</v>
      </c>
      <c r="B545">
        <v>0.96770000457763672</v>
      </c>
    </row>
    <row r="546" spans="1:2" x14ac:dyDescent="0.25">
      <c r="A546" s="9" t="s">
        <v>430</v>
      </c>
      <c r="B546">
        <v>1.0089999437332153</v>
      </c>
    </row>
    <row r="547" spans="1:2" x14ac:dyDescent="0.25">
      <c r="A547" s="9" t="s">
        <v>431</v>
      </c>
      <c r="B547">
        <v>1.6607999801635742</v>
      </c>
    </row>
    <row r="548" spans="1:2" x14ac:dyDescent="0.25">
      <c r="A548" s="9" t="s">
        <v>432</v>
      </c>
      <c r="B548">
        <v>0.94559997320175171</v>
      </c>
    </row>
    <row r="549" spans="1:2" x14ac:dyDescent="0.25">
      <c r="A549" s="9" t="s">
        <v>433</v>
      </c>
      <c r="B549">
        <v>1.6598000526428223</v>
      </c>
    </row>
    <row r="550" spans="1:2" x14ac:dyDescent="0.25">
      <c r="A550" s="9" t="s">
        <v>434</v>
      </c>
      <c r="B550">
        <v>0.91500002145767212</v>
      </c>
    </row>
    <row r="551" spans="1:2" x14ac:dyDescent="0.25">
      <c r="A551" s="9" t="s">
        <v>435</v>
      </c>
      <c r="B551">
        <v>1.6153000593185425</v>
      </c>
    </row>
    <row r="552" spans="1:2" x14ac:dyDescent="0.25">
      <c r="A552" s="9" t="s">
        <v>436</v>
      </c>
      <c r="B552">
        <v>0.91909998655319214</v>
      </c>
    </row>
    <row r="553" spans="1:2" x14ac:dyDescent="0.25">
      <c r="A553" s="9" t="s">
        <v>437</v>
      </c>
      <c r="B553">
        <v>1.7285000085830688</v>
      </c>
    </row>
    <row r="554" spans="1:2" x14ac:dyDescent="0.25">
      <c r="A554" s="9" t="s">
        <v>438</v>
      </c>
      <c r="B554">
        <v>0.91269999742507935</v>
      </c>
    </row>
    <row r="555" spans="1:2" x14ac:dyDescent="0.25">
      <c r="A555" s="9" t="s">
        <v>439</v>
      </c>
      <c r="B555">
        <v>1.5583000183105469</v>
      </c>
    </row>
    <row r="556" spans="1:2" x14ac:dyDescent="0.25">
      <c r="A556" s="9" t="s">
        <v>171</v>
      </c>
      <c r="B556">
        <v>0.87940001487731934</v>
      </c>
    </row>
    <row r="557" spans="1:2" x14ac:dyDescent="0.25">
      <c r="A557" s="9" t="s">
        <v>187</v>
      </c>
      <c r="B557">
        <v>1.5645999908447266</v>
      </c>
    </row>
    <row r="558" spans="1:2" x14ac:dyDescent="0.25">
      <c r="A558" s="9" t="s">
        <v>203</v>
      </c>
      <c r="B558">
        <v>1.4191000461578369</v>
      </c>
    </row>
    <row r="559" spans="1:2" x14ac:dyDescent="0.25">
      <c r="A559" s="9" t="s">
        <v>440</v>
      </c>
      <c r="B559">
        <v>0.99040001630783081</v>
      </c>
    </row>
    <row r="560" spans="1:2" x14ac:dyDescent="0.25">
      <c r="A560" s="9" t="s">
        <v>441</v>
      </c>
      <c r="B560">
        <v>0.93559998273849487</v>
      </c>
    </row>
    <row r="561" spans="1:2" x14ac:dyDescent="0.25">
      <c r="A561" s="9" t="s">
        <v>442</v>
      </c>
      <c r="B561">
        <v>0.94830000400543213</v>
      </c>
    </row>
    <row r="562" spans="1:2" x14ac:dyDescent="0.25">
      <c r="A562" s="9" t="s">
        <v>443</v>
      </c>
      <c r="B562">
        <v>1.6464999914169312</v>
      </c>
    </row>
    <row r="563" spans="1:2" x14ac:dyDescent="0.25">
      <c r="A563" s="9" t="s">
        <v>444</v>
      </c>
      <c r="B563">
        <v>0.96630001068115234</v>
      </c>
    </row>
    <row r="564" spans="1:2" x14ac:dyDescent="0.25">
      <c r="A564" s="9" t="s">
        <v>445</v>
      </c>
      <c r="B564">
        <v>0.94260001182556152</v>
      </c>
    </row>
    <row r="565" spans="1:2" x14ac:dyDescent="0.25">
      <c r="A565" s="9" t="s">
        <v>446</v>
      </c>
      <c r="B565">
        <v>1.5817999839782715</v>
      </c>
    </row>
    <row r="566" spans="1:2" x14ac:dyDescent="0.25">
      <c r="A566" s="9" t="s">
        <v>447</v>
      </c>
      <c r="B566">
        <v>0.94340002536773682</v>
      </c>
    </row>
    <row r="567" spans="1:2" x14ac:dyDescent="0.25">
      <c r="A567" s="9" t="s">
        <v>448</v>
      </c>
      <c r="B567">
        <v>1.6124999523162842</v>
      </c>
    </row>
    <row r="568" spans="1:2" x14ac:dyDescent="0.25">
      <c r="A568" s="9" t="s">
        <v>449</v>
      </c>
      <c r="B568">
        <v>0.95459997653961182</v>
      </c>
    </row>
    <row r="569" spans="1:2" x14ac:dyDescent="0.25">
      <c r="A569" s="9" t="s">
        <v>450</v>
      </c>
      <c r="B569">
        <v>0.9812999963760376</v>
      </c>
    </row>
    <row r="570" spans="1:2" x14ac:dyDescent="0.25">
      <c r="A570" s="9" t="s">
        <v>451</v>
      </c>
      <c r="B570">
        <v>0.93589997291564941</v>
      </c>
    </row>
    <row r="571" spans="1:2" x14ac:dyDescent="0.25">
      <c r="A571" s="9" t="s">
        <v>452</v>
      </c>
      <c r="B571">
        <v>1.8746999502182007</v>
      </c>
    </row>
    <row r="572" spans="1:2" x14ac:dyDescent="0.25">
      <c r="A572" s="9" t="s">
        <v>453</v>
      </c>
      <c r="B572">
        <v>1.7720999717712402</v>
      </c>
    </row>
    <row r="573" spans="1:2" x14ac:dyDescent="0.25">
      <c r="A573" s="9" t="s">
        <v>454</v>
      </c>
      <c r="B573">
        <v>1.7460999488830566</v>
      </c>
    </row>
    <row r="574" spans="1:2" x14ac:dyDescent="0.25">
      <c r="A574" s="9" t="s">
        <v>455</v>
      </c>
      <c r="B574">
        <v>1.7764999866485596</v>
      </c>
    </row>
    <row r="575" spans="1:2" x14ac:dyDescent="0.25">
      <c r="A575" s="9" t="s">
        <v>456</v>
      </c>
      <c r="B575">
        <v>1.8255000114440918</v>
      </c>
    </row>
    <row r="576" spans="1:2" x14ac:dyDescent="0.25">
      <c r="A576" s="9" t="s">
        <v>457</v>
      </c>
      <c r="B576">
        <v>1.8121999502182007</v>
      </c>
    </row>
    <row r="577" spans="1:2" x14ac:dyDescent="0.25">
      <c r="A577" s="9" t="s">
        <v>458</v>
      </c>
      <c r="B577">
        <v>1.7556999921798706</v>
      </c>
    </row>
    <row r="578" spans="1:2" x14ac:dyDescent="0.25">
      <c r="A578" s="9" t="s">
        <v>459</v>
      </c>
      <c r="B578">
        <v>1.7525999546051025</v>
      </c>
    </row>
    <row r="579" spans="1:2" x14ac:dyDescent="0.25">
      <c r="A579" s="9" t="s">
        <v>460</v>
      </c>
      <c r="B579">
        <v>1.7199000120162964</v>
      </c>
    </row>
    <row r="580" spans="1:2" x14ac:dyDescent="0.25">
      <c r="A580" s="9" t="s">
        <v>173</v>
      </c>
      <c r="B580">
        <v>1.8317999839782715</v>
      </c>
    </row>
    <row r="581" spans="1:2" x14ac:dyDescent="0.25">
      <c r="A581" s="9" t="s">
        <v>189</v>
      </c>
      <c r="B581">
        <v>0.97769999504089355</v>
      </c>
    </row>
    <row r="582" spans="1:2" x14ac:dyDescent="0.25">
      <c r="A582" s="9" t="s">
        <v>205</v>
      </c>
      <c r="B582">
        <v>0.98720002174377441</v>
      </c>
    </row>
    <row r="583" spans="1:2" x14ac:dyDescent="0.25">
      <c r="A583" s="9" t="s">
        <v>461</v>
      </c>
      <c r="B583">
        <v>1.003000020980835</v>
      </c>
    </row>
    <row r="584" spans="1:2" x14ac:dyDescent="0.25">
      <c r="A584" s="9" t="s">
        <v>462</v>
      </c>
      <c r="B584">
        <v>0.98720002174377441</v>
      </c>
    </row>
    <row r="585" spans="1:2" x14ac:dyDescent="0.25">
      <c r="A585" s="9" t="s">
        <v>463</v>
      </c>
      <c r="B585">
        <v>0.99639999866485596</v>
      </c>
    </row>
    <row r="586" spans="1:2" x14ac:dyDescent="0.25">
      <c r="A586" s="9" t="s">
        <v>464</v>
      </c>
      <c r="B586">
        <v>0.99940001964569092</v>
      </c>
    </row>
    <row r="587" spans="1:2" x14ac:dyDescent="0.25">
      <c r="A587" s="9" t="s">
        <v>465</v>
      </c>
      <c r="B587">
        <v>0.99889999628067017</v>
      </c>
    </row>
    <row r="588" spans="1:2" x14ac:dyDescent="0.25">
      <c r="A588" s="9" t="s">
        <v>466</v>
      </c>
      <c r="B588">
        <v>1.0358999967575073</v>
      </c>
    </row>
    <row r="589" spans="1:2" x14ac:dyDescent="0.25">
      <c r="A589" s="9" t="s">
        <v>467</v>
      </c>
      <c r="B589">
        <v>1.7275999784469604</v>
      </c>
    </row>
    <row r="590" spans="1:2" x14ac:dyDescent="0.25">
      <c r="A590" s="9" t="s">
        <v>468</v>
      </c>
      <c r="B590">
        <v>1.7037999629974365</v>
      </c>
    </row>
    <row r="591" spans="1:2" x14ac:dyDescent="0.25">
      <c r="A591" s="9" t="s">
        <v>469</v>
      </c>
      <c r="B591">
        <v>1.0420999526977539</v>
      </c>
    </row>
    <row r="592" spans="1:2" x14ac:dyDescent="0.25">
      <c r="A592" s="9" t="s">
        <v>470</v>
      </c>
      <c r="B592">
        <v>1.0671000480651855</v>
      </c>
    </row>
    <row r="593" spans="1:2" x14ac:dyDescent="0.25">
      <c r="A593" s="9" t="s">
        <v>471</v>
      </c>
      <c r="B593">
        <v>1.0779999494552612</v>
      </c>
    </row>
    <row r="594" spans="1:2" x14ac:dyDescent="0.25">
      <c r="A594" s="9" t="s">
        <v>472</v>
      </c>
      <c r="B594">
        <v>1.1085000038146973</v>
      </c>
    </row>
    <row r="595" spans="1:2" x14ac:dyDescent="0.25">
      <c r="A595" s="9" t="s">
        <v>473</v>
      </c>
      <c r="B595">
        <v>1.8322000503540039</v>
      </c>
    </row>
    <row r="596" spans="1:2" x14ac:dyDescent="0.25">
      <c r="A596" s="9" t="s">
        <v>474</v>
      </c>
      <c r="B596">
        <v>1.0091999769210815</v>
      </c>
    </row>
    <row r="597" spans="1:2" x14ac:dyDescent="0.25">
      <c r="A597" s="9" t="s">
        <v>475</v>
      </c>
      <c r="B597">
        <v>1.7223999500274658</v>
      </c>
    </row>
    <row r="598" spans="1:2" x14ac:dyDescent="0.25">
      <c r="A598" s="9" t="s">
        <v>476</v>
      </c>
      <c r="B598">
        <v>0.99889999628067017</v>
      </c>
    </row>
    <row r="599" spans="1:2" x14ac:dyDescent="0.25">
      <c r="A599" s="9" t="s">
        <v>477</v>
      </c>
      <c r="B599">
        <v>1.8212000131607056</v>
      </c>
    </row>
    <row r="600" spans="1:2" x14ac:dyDescent="0.25">
      <c r="A600" s="9" t="s">
        <v>478</v>
      </c>
      <c r="B600">
        <v>1.7483999729156494</v>
      </c>
    </row>
    <row r="601" spans="1:2" x14ac:dyDescent="0.25">
      <c r="A601" s="9" t="s">
        <v>479</v>
      </c>
      <c r="B601">
        <v>1.7534999847412109</v>
      </c>
    </row>
    <row r="602" spans="1:2" x14ac:dyDescent="0.25">
      <c r="A602" s="9" t="s">
        <v>480</v>
      </c>
      <c r="B602">
        <v>0.97189998626708984</v>
      </c>
    </row>
    <row r="603" spans="1:2" x14ac:dyDescent="0.25">
      <c r="A603" s="9" t="s">
        <v>481</v>
      </c>
      <c r="B603">
        <v>1.7935999631881714</v>
      </c>
    </row>
    <row r="604" spans="1:2" x14ac:dyDescent="0.25">
      <c r="A604" s="9" t="s">
        <v>175</v>
      </c>
      <c r="B604">
        <v>1.0140999555587769</v>
      </c>
    </row>
    <row r="605" spans="1:2" x14ac:dyDescent="0.25">
      <c r="A605" s="9" t="s">
        <v>191</v>
      </c>
      <c r="B605">
        <v>0.96369999647140503</v>
      </c>
    </row>
    <row r="606" spans="1:2" x14ac:dyDescent="0.25">
      <c r="A606" s="9" t="s">
        <v>207</v>
      </c>
      <c r="B606">
        <v>0.97299998998641968</v>
      </c>
    </row>
    <row r="607" spans="1:2" x14ac:dyDescent="0.25">
      <c r="A607" s="9" t="s">
        <v>482</v>
      </c>
      <c r="B607">
        <v>1.0034999847412109</v>
      </c>
    </row>
    <row r="608" spans="1:2" x14ac:dyDescent="0.25">
      <c r="A608" s="9" t="s">
        <v>483</v>
      </c>
      <c r="B608">
        <v>0.98909997940063477</v>
      </c>
    </row>
    <row r="609" spans="1:2" x14ac:dyDescent="0.25">
      <c r="A609" s="9" t="s">
        <v>484</v>
      </c>
      <c r="B609">
        <v>0.99129998683929443</v>
      </c>
    </row>
    <row r="610" spans="1:2" x14ac:dyDescent="0.25">
      <c r="A610" s="9" t="s">
        <v>485</v>
      </c>
      <c r="B610">
        <v>0.98119997978210449</v>
      </c>
    </row>
    <row r="611" spans="1:2" x14ac:dyDescent="0.25">
      <c r="A611" s="9" t="s">
        <v>486</v>
      </c>
      <c r="B611">
        <v>1.0312999486923218</v>
      </c>
    </row>
    <row r="612" spans="1:2" x14ac:dyDescent="0.25">
      <c r="A612" s="9" t="s">
        <v>487</v>
      </c>
      <c r="B612">
        <v>0.98930001258850098</v>
      </c>
    </row>
    <row r="613" spans="1:2" x14ac:dyDescent="0.25">
      <c r="A613" s="9" t="s">
        <v>488</v>
      </c>
      <c r="B613">
        <v>1.7102999687194824</v>
      </c>
    </row>
    <row r="614" spans="1:2" x14ac:dyDescent="0.25">
      <c r="A614" s="9" t="s">
        <v>489</v>
      </c>
      <c r="B614">
        <v>1.3085000514984131</v>
      </c>
    </row>
    <row r="615" spans="1:2" x14ac:dyDescent="0.25">
      <c r="A615" s="9" t="s">
        <v>490</v>
      </c>
      <c r="B615">
        <v>1.0404000282287598</v>
      </c>
    </row>
    <row r="616" spans="1:2" x14ac:dyDescent="0.25">
      <c r="A616" s="9" t="s">
        <v>491</v>
      </c>
      <c r="B616">
        <v>1.0123000144958496</v>
      </c>
    </row>
    <row r="617" spans="1:2" x14ac:dyDescent="0.25">
      <c r="A617" s="9" t="s">
        <v>492</v>
      </c>
      <c r="B617">
        <v>1.0785000324249268</v>
      </c>
    </row>
    <row r="618" spans="1:2" x14ac:dyDescent="0.25">
      <c r="A618" s="9" t="s">
        <v>493</v>
      </c>
      <c r="B618">
        <v>1.069599986076355</v>
      </c>
    </row>
    <row r="619" spans="1:2" x14ac:dyDescent="0.25">
      <c r="A619" s="9" t="s">
        <v>494</v>
      </c>
      <c r="B619">
        <v>0.95880001783370972</v>
      </c>
    </row>
    <row r="620" spans="1:2" x14ac:dyDescent="0.25">
      <c r="A620" s="9" t="s">
        <v>495</v>
      </c>
      <c r="B620">
        <v>0.95670002698898315</v>
      </c>
    </row>
    <row r="621" spans="1:2" x14ac:dyDescent="0.25">
      <c r="A621" s="9" t="s">
        <v>496</v>
      </c>
      <c r="B621">
        <v>1.6542999744415283</v>
      </c>
    </row>
    <row r="622" spans="1:2" x14ac:dyDescent="0.25">
      <c r="A622" s="9" t="s">
        <v>497</v>
      </c>
      <c r="B622">
        <v>1.6567000150680542</v>
      </c>
    </row>
    <row r="623" spans="1:2" x14ac:dyDescent="0.25">
      <c r="A623" s="9" t="s">
        <v>498</v>
      </c>
      <c r="B623">
        <v>1.6789000034332275</v>
      </c>
    </row>
    <row r="624" spans="1:2" x14ac:dyDescent="0.25">
      <c r="A624" s="9" t="s">
        <v>499</v>
      </c>
      <c r="B624">
        <v>1.5942000150680542</v>
      </c>
    </row>
    <row r="625" spans="1:2" x14ac:dyDescent="0.25">
      <c r="A625" s="9" t="s">
        <v>500</v>
      </c>
      <c r="B625">
        <v>1.7986999750137329</v>
      </c>
    </row>
    <row r="626" spans="1:2" x14ac:dyDescent="0.25">
      <c r="A626" s="9" t="s">
        <v>501</v>
      </c>
      <c r="B626">
        <v>1.7211999893188477</v>
      </c>
    </row>
    <row r="627" spans="1:2" x14ac:dyDescent="0.25">
      <c r="A627" s="9" t="s">
        <v>502</v>
      </c>
      <c r="B627">
        <v>1.5648000240325928</v>
      </c>
    </row>
    <row r="628" spans="1:2" x14ac:dyDescent="0.25">
      <c r="A628" s="9" t="s">
        <v>503</v>
      </c>
      <c r="B628">
        <v>1.6133999824523926</v>
      </c>
    </row>
    <row r="629" spans="1:2" x14ac:dyDescent="0.25">
      <c r="A629" s="9" t="s">
        <v>504</v>
      </c>
      <c r="B629">
        <v>1.6502000093460083</v>
      </c>
    </row>
    <row r="630" spans="1:2" x14ac:dyDescent="0.25">
      <c r="A630" s="9" t="s">
        <v>505</v>
      </c>
      <c r="B630">
        <v>1.6988999843597412</v>
      </c>
    </row>
    <row r="631" spans="1:2" x14ac:dyDescent="0.25">
      <c r="A631" s="9" t="s">
        <v>506</v>
      </c>
      <c r="B631">
        <v>1.0250999927520752</v>
      </c>
    </row>
    <row r="632" spans="1:2" x14ac:dyDescent="0.25">
      <c r="A632" s="9" t="s">
        <v>507</v>
      </c>
      <c r="B632">
        <v>1.0147000551223755</v>
      </c>
    </row>
    <row r="633" spans="1:2" x14ac:dyDescent="0.25">
      <c r="A633" s="9" t="s">
        <v>508</v>
      </c>
      <c r="B633">
        <v>1.0379999876022339</v>
      </c>
    </row>
    <row r="634" spans="1:2" x14ac:dyDescent="0.25">
      <c r="A634" s="9" t="s">
        <v>509</v>
      </c>
      <c r="B634">
        <v>1.0188000202178955</v>
      </c>
    </row>
    <row r="635" spans="1:2" x14ac:dyDescent="0.25">
      <c r="A635" s="9" t="s">
        <v>510</v>
      </c>
      <c r="B635">
        <v>1.0413000583648682</v>
      </c>
    </row>
    <row r="636" spans="1:2" x14ac:dyDescent="0.25">
      <c r="A636" s="9" t="s">
        <v>511</v>
      </c>
      <c r="B636">
        <v>1.0742000341415405</v>
      </c>
    </row>
    <row r="637" spans="1:2" x14ac:dyDescent="0.25">
      <c r="A637" s="9" t="s">
        <v>512</v>
      </c>
      <c r="B637">
        <v>1.753600001335144</v>
      </c>
    </row>
    <row r="638" spans="1:2" x14ac:dyDescent="0.25">
      <c r="A638" s="9" t="s">
        <v>513</v>
      </c>
      <c r="B638">
        <v>1.687000036239624</v>
      </c>
    </row>
    <row r="639" spans="1:2" x14ac:dyDescent="0.25">
      <c r="A639" s="9" t="s">
        <v>514</v>
      </c>
      <c r="B639">
        <v>1.7474000453948975</v>
      </c>
    </row>
    <row r="640" spans="1:2" x14ac:dyDescent="0.25">
      <c r="A640" s="9" t="s">
        <v>515</v>
      </c>
      <c r="B640">
        <v>1.7091000080108643</v>
      </c>
    </row>
    <row r="641" spans="1:2" x14ac:dyDescent="0.25">
      <c r="A641" s="9" t="s">
        <v>516</v>
      </c>
      <c r="B641">
        <v>1.1514999866485596</v>
      </c>
    </row>
    <row r="642" spans="1:2" x14ac:dyDescent="0.25">
      <c r="A642" s="9" t="s">
        <v>517</v>
      </c>
      <c r="B642">
        <v>1.1468000411987305</v>
      </c>
    </row>
    <row r="643" spans="1:2" x14ac:dyDescent="0.25">
      <c r="A643" s="9" t="s">
        <v>518</v>
      </c>
      <c r="B643">
        <v>1.0032999515533447</v>
      </c>
    </row>
    <row r="644" spans="1:2" x14ac:dyDescent="0.25">
      <c r="A644" s="9" t="s">
        <v>519</v>
      </c>
      <c r="B644">
        <v>0.928600013256073</v>
      </c>
    </row>
    <row r="645" spans="1:2" x14ac:dyDescent="0.25">
      <c r="A645" s="9" t="s">
        <v>520</v>
      </c>
      <c r="B645">
        <v>1.6266000270843506</v>
      </c>
    </row>
    <row r="646" spans="1:2" x14ac:dyDescent="0.25">
      <c r="A646" s="9" t="s">
        <v>521</v>
      </c>
      <c r="B646">
        <v>0.96429997682571411</v>
      </c>
    </row>
    <row r="647" spans="1:2" x14ac:dyDescent="0.25">
      <c r="A647" s="9" t="s">
        <v>522</v>
      </c>
      <c r="B647">
        <v>1.6310000419616699</v>
      </c>
    </row>
    <row r="648" spans="1:2" x14ac:dyDescent="0.25">
      <c r="A648" s="9" t="s">
        <v>523</v>
      </c>
      <c r="B648">
        <v>0.90710002183914185</v>
      </c>
    </row>
    <row r="649" spans="1:2" x14ac:dyDescent="0.25">
      <c r="A649" s="9" t="s">
        <v>524</v>
      </c>
      <c r="B649">
        <v>1.7490999698638916</v>
      </c>
    </row>
    <row r="650" spans="1:2" x14ac:dyDescent="0.25">
      <c r="A650" s="9" t="s">
        <v>525</v>
      </c>
      <c r="B650">
        <v>1.0062999725341797</v>
      </c>
    </row>
    <row r="651" spans="1:2" x14ac:dyDescent="0.25">
      <c r="A651" s="9" t="s">
        <v>526</v>
      </c>
      <c r="B651">
        <v>1.6334999799728394</v>
      </c>
    </row>
    <row r="652" spans="1:2" x14ac:dyDescent="0.25">
      <c r="A652" s="9" t="s">
        <v>527</v>
      </c>
      <c r="B652">
        <v>0.92519998550415039</v>
      </c>
    </row>
    <row r="653" spans="1:2" x14ac:dyDescent="0.25">
      <c r="A653" s="9" t="s">
        <v>528</v>
      </c>
      <c r="B653">
        <v>0.98040002584457397</v>
      </c>
    </row>
    <row r="654" spans="1:2" x14ac:dyDescent="0.25">
      <c r="A654" s="9" t="s">
        <v>529</v>
      </c>
      <c r="B654">
        <v>0.91409999132156372</v>
      </c>
    </row>
    <row r="655" spans="1:2" x14ac:dyDescent="0.25">
      <c r="A655" s="9" t="s">
        <v>530</v>
      </c>
      <c r="B655">
        <v>1.0320999622344971</v>
      </c>
    </row>
    <row r="656" spans="1:2" x14ac:dyDescent="0.25">
      <c r="A656" s="9" t="s">
        <v>531</v>
      </c>
      <c r="B656">
        <v>1.0154999494552612</v>
      </c>
    </row>
    <row r="657" spans="1:2" x14ac:dyDescent="0.25">
      <c r="A657" s="9" t="s">
        <v>532</v>
      </c>
      <c r="B657">
        <v>1.0212999582290649</v>
      </c>
    </row>
    <row r="658" spans="1:2" x14ac:dyDescent="0.25">
      <c r="A658" s="9" t="s">
        <v>533</v>
      </c>
      <c r="B658">
        <v>0.97930002212524414</v>
      </c>
    </row>
    <row r="659" spans="1:2" x14ac:dyDescent="0.25">
      <c r="A659" s="9" t="s">
        <v>534</v>
      </c>
      <c r="B659">
        <v>1.0361000299453735</v>
      </c>
    </row>
    <row r="660" spans="1:2" x14ac:dyDescent="0.25">
      <c r="A660" s="9" t="s">
        <v>535</v>
      </c>
      <c r="B660">
        <v>0.98849999904632568</v>
      </c>
    </row>
    <row r="661" spans="1:2" x14ac:dyDescent="0.25">
      <c r="A661" s="9" t="s">
        <v>536</v>
      </c>
      <c r="B661">
        <v>1.7437000274658203</v>
      </c>
    </row>
    <row r="662" spans="1:2" x14ac:dyDescent="0.25">
      <c r="A662" s="9" t="s">
        <v>537</v>
      </c>
      <c r="B662">
        <v>1.7342000007629395</v>
      </c>
    </row>
    <row r="663" spans="1:2" x14ac:dyDescent="0.25">
      <c r="A663" s="9" t="s">
        <v>538</v>
      </c>
      <c r="B663">
        <v>1.7451000213623047</v>
      </c>
    </row>
    <row r="664" spans="1:2" x14ac:dyDescent="0.25">
      <c r="A664" s="9" t="s">
        <v>539</v>
      </c>
      <c r="B664">
        <v>1.0904999971389771</v>
      </c>
    </row>
    <row r="665" spans="1:2" x14ac:dyDescent="0.25">
      <c r="A665" s="9" t="s">
        <v>540</v>
      </c>
      <c r="B665">
        <v>1.1758999824523926</v>
      </c>
    </row>
    <row r="666" spans="1:2" x14ac:dyDescent="0.25">
      <c r="A666" s="9" t="s">
        <v>541</v>
      </c>
      <c r="B666">
        <v>1.1144000291824341</v>
      </c>
    </row>
    <row r="667" spans="1:2" x14ac:dyDescent="0.25">
      <c r="A667" s="9" t="s">
        <v>542</v>
      </c>
      <c r="B667">
        <v>1.7618000507354736</v>
      </c>
    </row>
    <row r="668" spans="1:2" x14ac:dyDescent="0.25">
      <c r="A668" s="9" t="s">
        <v>543</v>
      </c>
      <c r="B668">
        <v>1.6974999904632568</v>
      </c>
    </row>
    <row r="669" spans="1:2" x14ac:dyDescent="0.25">
      <c r="A669" s="9" t="s">
        <v>544</v>
      </c>
      <c r="B669">
        <v>1.7300000190734863</v>
      </c>
    </row>
    <row r="670" spans="1:2" x14ac:dyDescent="0.25">
      <c r="A670" s="9" t="s">
        <v>545</v>
      </c>
      <c r="B670">
        <v>1.7395999431610107</v>
      </c>
    </row>
    <row r="671" spans="1:2" x14ac:dyDescent="0.25">
      <c r="A671" s="9" t="s">
        <v>546</v>
      </c>
      <c r="B671">
        <v>1.7681000232696533</v>
      </c>
    </row>
    <row r="672" spans="1:2" x14ac:dyDescent="0.25">
      <c r="A672" s="9" t="s">
        <v>547</v>
      </c>
      <c r="B672">
        <v>1.7380000352859497</v>
      </c>
    </row>
    <row r="673" spans="1:2" x14ac:dyDescent="0.25">
      <c r="A673" s="9" t="s">
        <v>548</v>
      </c>
      <c r="B673">
        <v>1.714900016784668</v>
      </c>
    </row>
    <row r="674" spans="1:2" x14ac:dyDescent="0.25">
      <c r="A674" s="9" t="s">
        <v>549</v>
      </c>
      <c r="B674">
        <v>1.6995999813079834</v>
      </c>
    </row>
    <row r="675" spans="1:2" x14ac:dyDescent="0.25">
      <c r="A675" s="9" t="s">
        <v>550</v>
      </c>
      <c r="B675">
        <v>1.7728999853134155</v>
      </c>
    </row>
    <row r="676" spans="1:2" x14ac:dyDescent="0.25">
      <c r="A676" s="9" t="s">
        <v>551</v>
      </c>
      <c r="B676">
        <v>1.666100025177002</v>
      </c>
    </row>
    <row r="677" spans="1:2" x14ac:dyDescent="0.25">
      <c r="A677" s="9" t="s">
        <v>552</v>
      </c>
      <c r="B677">
        <v>0.9570000171661377</v>
      </c>
    </row>
    <row r="678" spans="1:2" x14ac:dyDescent="0.25">
      <c r="A678" s="9" t="s">
        <v>553</v>
      </c>
      <c r="B678">
        <v>0.92580002546310425</v>
      </c>
    </row>
    <row r="679" spans="1:2" x14ac:dyDescent="0.25">
      <c r="A679" s="9" t="s">
        <v>554</v>
      </c>
      <c r="B679">
        <v>0.95249998569488525</v>
      </c>
    </row>
    <row r="680" spans="1:2" x14ac:dyDescent="0.25">
      <c r="A680" s="9" t="s">
        <v>555</v>
      </c>
      <c r="B680">
        <v>0.96710002422332764</v>
      </c>
    </row>
    <row r="681" spans="1:2" x14ac:dyDescent="0.25">
      <c r="A681" s="9" t="s">
        <v>556</v>
      </c>
      <c r="B681">
        <v>1.7511999607086182</v>
      </c>
    </row>
    <row r="682" spans="1:2" x14ac:dyDescent="0.25">
      <c r="A682" s="9" t="s">
        <v>557</v>
      </c>
      <c r="B682">
        <v>1.6877000331878662</v>
      </c>
    </row>
    <row r="683" spans="1:2" x14ac:dyDescent="0.25">
      <c r="A683" s="9" t="s">
        <v>558</v>
      </c>
      <c r="B683">
        <v>0.93949997425079346</v>
      </c>
    </row>
    <row r="684" spans="1:2" x14ac:dyDescent="0.25">
      <c r="A684" s="9" t="s">
        <v>559</v>
      </c>
      <c r="B684">
        <v>0.95260000228881836</v>
      </c>
    </row>
    <row r="685" spans="1:2" x14ac:dyDescent="0.25">
      <c r="A685" s="9" t="s">
        <v>560</v>
      </c>
      <c r="B685">
        <v>0.97850000858306885</v>
      </c>
    </row>
    <row r="686" spans="1:2" x14ac:dyDescent="0.25">
      <c r="A686" s="9" t="s">
        <v>561</v>
      </c>
      <c r="B686">
        <v>0.95670002698898315</v>
      </c>
    </row>
    <row r="687" spans="1:2" x14ac:dyDescent="0.25">
      <c r="A687" s="9" t="s">
        <v>562</v>
      </c>
      <c r="B687">
        <v>1.7360999584197998</v>
      </c>
    </row>
    <row r="688" spans="1:2" x14ac:dyDescent="0.25">
      <c r="A688" s="9" t="s">
        <v>563</v>
      </c>
      <c r="B688">
        <v>1.6924999952316284</v>
      </c>
    </row>
    <row r="689" spans="1:2" x14ac:dyDescent="0.25">
      <c r="A689" s="9" t="s">
        <v>564</v>
      </c>
      <c r="B689">
        <v>1.8327000141143799</v>
      </c>
    </row>
    <row r="690" spans="1:2" x14ac:dyDescent="0.25">
      <c r="A690" s="9" t="s">
        <v>565</v>
      </c>
      <c r="B690">
        <v>1.861799955368042</v>
      </c>
    </row>
    <row r="691" spans="1:2" x14ac:dyDescent="0.25">
      <c r="A691" s="9" t="s">
        <v>566</v>
      </c>
      <c r="B691">
        <v>1.8033000230789185</v>
      </c>
    </row>
    <row r="692" spans="1:2" x14ac:dyDescent="0.25">
      <c r="A692" s="9" t="s">
        <v>567</v>
      </c>
      <c r="B692">
        <v>0.94889998435974121</v>
      </c>
    </row>
    <row r="693" spans="1:2" x14ac:dyDescent="0.25">
      <c r="A693" s="9" t="s">
        <v>568</v>
      </c>
      <c r="B693">
        <v>1.3192000389099121</v>
      </c>
    </row>
    <row r="694" spans="1:2" x14ac:dyDescent="0.25">
      <c r="A694" s="9" t="s">
        <v>569</v>
      </c>
      <c r="B694">
        <v>0.95399999618530273</v>
      </c>
    </row>
    <row r="695" spans="1:2" x14ac:dyDescent="0.25">
      <c r="A695" s="9" t="s">
        <v>570</v>
      </c>
      <c r="B695">
        <v>1.721500039100647</v>
      </c>
    </row>
    <row r="696" spans="1:2" x14ac:dyDescent="0.25">
      <c r="A696" s="9" t="s">
        <v>571</v>
      </c>
      <c r="B696">
        <v>0.98379999399185181</v>
      </c>
    </row>
    <row r="697" spans="1:2" x14ac:dyDescent="0.25">
      <c r="A697" s="9" t="s">
        <v>572</v>
      </c>
      <c r="B697">
        <v>1.698699951171875</v>
      </c>
    </row>
    <row r="698" spans="1:2" x14ac:dyDescent="0.25">
      <c r="A698" s="9" t="s">
        <v>573</v>
      </c>
      <c r="B698">
        <v>0.93300002813339233</v>
      </c>
    </row>
    <row r="699" spans="1:2" x14ac:dyDescent="0.25">
      <c r="A699" s="9" t="s">
        <v>574</v>
      </c>
      <c r="B699">
        <v>1.7580000162124634</v>
      </c>
    </row>
    <row r="700" spans="1:2" x14ac:dyDescent="0.25">
      <c r="A700" s="9" t="s">
        <v>575</v>
      </c>
      <c r="B700">
        <v>0.94379997253417969</v>
      </c>
    </row>
    <row r="701" spans="1:2" x14ac:dyDescent="0.25">
      <c r="A701" s="9" t="s">
        <v>576</v>
      </c>
      <c r="B701">
        <v>1.6414999961853027</v>
      </c>
    </row>
    <row r="702" spans="1:2" x14ac:dyDescent="0.25">
      <c r="A702" s="9" t="s">
        <v>577</v>
      </c>
      <c r="B702">
        <v>0.90280002355575562</v>
      </c>
    </row>
    <row r="703" spans="1:2" x14ac:dyDescent="0.25">
      <c r="A703" s="9" t="s">
        <v>578</v>
      </c>
      <c r="B703">
        <v>0.9715999960899353</v>
      </c>
    </row>
    <row r="704" spans="1:2" x14ac:dyDescent="0.25">
      <c r="A704" s="9" t="s">
        <v>579</v>
      </c>
      <c r="B704">
        <v>0.94709998369216919</v>
      </c>
    </row>
    <row r="705" spans="1:2" x14ac:dyDescent="0.25">
      <c r="A705" s="9" t="s">
        <v>580</v>
      </c>
      <c r="B705">
        <v>1.738800048828125</v>
      </c>
    </row>
    <row r="706" spans="1:2" x14ac:dyDescent="0.25">
      <c r="A706" s="9" t="s">
        <v>581</v>
      </c>
      <c r="B706">
        <v>0.92369997501373291</v>
      </c>
    </row>
    <row r="707" spans="1:2" x14ac:dyDescent="0.25">
      <c r="A707" s="9" t="s">
        <v>582</v>
      </c>
      <c r="B707">
        <v>0.94510000944137573</v>
      </c>
    </row>
    <row r="708" spans="1:2" x14ac:dyDescent="0.25">
      <c r="A708" s="9" t="s">
        <v>583</v>
      </c>
      <c r="B708">
        <v>0.93800002336502075</v>
      </c>
    </row>
    <row r="709" spans="1:2" x14ac:dyDescent="0.25">
      <c r="A709" s="9" t="s">
        <v>584</v>
      </c>
      <c r="B709">
        <v>0.96050000190734863</v>
      </c>
    </row>
    <row r="710" spans="1:2" x14ac:dyDescent="0.25">
      <c r="A710" s="9" t="s">
        <v>585</v>
      </c>
      <c r="B710">
        <v>0.96090000867843628</v>
      </c>
    </row>
    <row r="711" spans="1:2" x14ac:dyDescent="0.25">
      <c r="A711" s="9" t="s">
        <v>586</v>
      </c>
      <c r="B711">
        <v>1.6797000169754028</v>
      </c>
    </row>
    <row r="712" spans="1:2" x14ac:dyDescent="0.25">
      <c r="A712" s="9" t="s">
        <v>587</v>
      </c>
      <c r="B712">
        <v>0.96119999885559082</v>
      </c>
    </row>
    <row r="713" spans="1:2" x14ac:dyDescent="0.25">
      <c r="A713" s="9" t="s">
        <v>588</v>
      </c>
      <c r="B713">
        <v>1.7805999517440796</v>
      </c>
    </row>
    <row r="714" spans="1:2" x14ac:dyDescent="0.25">
      <c r="A714" s="9" t="s">
        <v>589</v>
      </c>
      <c r="B714">
        <v>1.805400013923645</v>
      </c>
    </row>
    <row r="715" spans="1:2" x14ac:dyDescent="0.25">
      <c r="A715" s="9" t="s">
        <v>590</v>
      </c>
      <c r="B715">
        <v>1.6750999689102173</v>
      </c>
    </row>
    <row r="716" spans="1:2" x14ac:dyDescent="0.25">
      <c r="A716" s="9" t="s">
        <v>591</v>
      </c>
      <c r="B716">
        <v>1.652400016784668</v>
      </c>
    </row>
    <row r="717" spans="1:2" x14ac:dyDescent="0.25">
      <c r="A717" s="9" t="s">
        <v>592</v>
      </c>
      <c r="B717">
        <v>1.6269999742507935</v>
      </c>
    </row>
    <row r="718" spans="1:2" x14ac:dyDescent="0.25">
      <c r="A718" s="9" t="s">
        <v>593</v>
      </c>
      <c r="B718">
        <v>1.6305999755859375</v>
      </c>
    </row>
    <row r="719" spans="1:2" x14ac:dyDescent="0.25">
      <c r="A719" s="9" t="s">
        <v>594</v>
      </c>
      <c r="B719">
        <v>1.6265000104904175</v>
      </c>
    </row>
    <row r="720" spans="1:2" x14ac:dyDescent="0.25">
      <c r="A720" s="9" t="s">
        <v>595</v>
      </c>
      <c r="B720">
        <v>1.6351000070571899</v>
      </c>
    </row>
    <row r="721" spans="1:2" x14ac:dyDescent="0.25">
      <c r="A721" s="9" t="s">
        <v>596</v>
      </c>
      <c r="B721">
        <v>1.622499942779541</v>
      </c>
    </row>
    <row r="722" spans="1:2" x14ac:dyDescent="0.25">
      <c r="A722" s="9" t="s">
        <v>597</v>
      </c>
      <c r="B722">
        <v>1.6736999750137329</v>
      </c>
    </row>
    <row r="723" spans="1:2" x14ac:dyDescent="0.25">
      <c r="A723" s="9" t="s">
        <v>598</v>
      </c>
      <c r="B723">
        <v>1.6110999584197998</v>
      </c>
    </row>
    <row r="724" spans="1:2" x14ac:dyDescent="0.25">
      <c r="A724" s="9" t="s">
        <v>599</v>
      </c>
      <c r="B724">
        <v>1.6067999601364136</v>
      </c>
    </row>
    <row r="725" spans="1:2" x14ac:dyDescent="0.25">
      <c r="A725" s="9" t="s">
        <v>600</v>
      </c>
      <c r="B725">
        <v>1.5139000415802002</v>
      </c>
    </row>
    <row r="726" spans="1:2" x14ac:dyDescent="0.25">
      <c r="A726" s="9" t="s">
        <v>601</v>
      </c>
      <c r="B726">
        <v>1.61080002784729</v>
      </c>
    </row>
    <row r="727" spans="1:2" x14ac:dyDescent="0.25">
      <c r="A727" s="9" t="s">
        <v>602</v>
      </c>
      <c r="B727">
        <v>1.6368999481201172</v>
      </c>
    </row>
    <row r="728" spans="1:2" x14ac:dyDescent="0.25">
      <c r="A728" s="9" t="s">
        <v>603</v>
      </c>
      <c r="B728">
        <v>1.6419999599456787</v>
      </c>
    </row>
    <row r="729" spans="1:2" x14ac:dyDescent="0.25">
      <c r="A729" s="9" t="s">
        <v>604</v>
      </c>
      <c r="B729">
        <v>0.97030001878738403</v>
      </c>
    </row>
    <row r="730" spans="1:2" x14ac:dyDescent="0.25">
      <c r="A730" s="9" t="s">
        <v>605</v>
      </c>
      <c r="B730">
        <v>0.95499998331069946</v>
      </c>
    </row>
    <row r="731" spans="1:2" x14ac:dyDescent="0.25">
      <c r="A731" s="9" t="s">
        <v>606</v>
      </c>
      <c r="B731">
        <v>1.6437000036239624</v>
      </c>
    </row>
    <row r="732" spans="1:2" x14ac:dyDescent="0.25">
      <c r="A732" s="9" t="s">
        <v>607</v>
      </c>
      <c r="B732">
        <v>1.6596000194549561</v>
      </c>
    </row>
    <row r="733" spans="1:2" x14ac:dyDescent="0.25">
      <c r="A733" s="9" t="s">
        <v>608</v>
      </c>
      <c r="B733">
        <v>1.5963000059127808</v>
      </c>
    </row>
    <row r="734" spans="1:2" x14ac:dyDescent="0.25">
      <c r="A734" s="9" t="s">
        <v>609</v>
      </c>
      <c r="B734">
        <v>1.5978000164031982</v>
      </c>
    </row>
    <row r="735" spans="1:2" x14ac:dyDescent="0.25">
      <c r="A735" s="9" t="s">
        <v>610</v>
      </c>
      <c r="B735">
        <v>1.059499979019165</v>
      </c>
    </row>
    <row r="736" spans="1:2" x14ac:dyDescent="0.25">
      <c r="A736" s="9" t="s">
        <v>611</v>
      </c>
      <c r="B736">
        <v>1.6670999526977539</v>
      </c>
    </row>
    <row r="737" spans="1:2" x14ac:dyDescent="0.25">
      <c r="A737" s="9" t="s">
        <v>612</v>
      </c>
      <c r="B737">
        <v>0.95789998769760132</v>
      </c>
    </row>
    <row r="738" spans="1:2" x14ac:dyDescent="0.25">
      <c r="A738" s="9" t="s">
        <v>613</v>
      </c>
      <c r="B738">
        <v>0.98409998416900635</v>
      </c>
    </row>
    <row r="739" spans="1:2" x14ac:dyDescent="0.25">
      <c r="A739" s="9" t="s">
        <v>614</v>
      </c>
      <c r="B739">
        <v>1.6588000059127808</v>
      </c>
    </row>
    <row r="740" spans="1:2" x14ac:dyDescent="0.25">
      <c r="A740" s="9" t="s">
        <v>615</v>
      </c>
      <c r="B740">
        <v>0.97780001163482666</v>
      </c>
    </row>
    <row r="741" spans="1:2" x14ac:dyDescent="0.25">
      <c r="A741" s="9" t="s">
        <v>616</v>
      </c>
      <c r="B741">
        <v>1.6244000196456909</v>
      </c>
    </row>
    <row r="742" spans="1:2" x14ac:dyDescent="0.25">
      <c r="A742" s="9" t="s">
        <v>617</v>
      </c>
      <c r="B742">
        <v>0.92869997024536133</v>
      </c>
    </row>
    <row r="743" spans="1:2" x14ac:dyDescent="0.25">
      <c r="A743" s="9" t="s">
        <v>618</v>
      </c>
      <c r="B743">
        <v>1.6315000057220459</v>
      </c>
    </row>
    <row r="744" spans="1:2" x14ac:dyDescent="0.25">
      <c r="A744" s="9" t="s">
        <v>619</v>
      </c>
      <c r="B744">
        <v>0.93459999561309814</v>
      </c>
    </row>
    <row r="745" spans="1:2" x14ac:dyDescent="0.25">
      <c r="A745" s="9" t="s">
        <v>620</v>
      </c>
      <c r="B745">
        <v>1.6327999830245972</v>
      </c>
    </row>
    <row r="746" spans="1:2" x14ac:dyDescent="0.25">
      <c r="A746" s="9" t="s">
        <v>621</v>
      </c>
      <c r="B746">
        <v>0.91079998016357422</v>
      </c>
    </row>
    <row r="747" spans="1:2" x14ac:dyDescent="0.25">
      <c r="A747" s="9" t="s">
        <v>622</v>
      </c>
      <c r="B747">
        <v>1.6095999479293823</v>
      </c>
    </row>
    <row r="748" spans="1:2" x14ac:dyDescent="0.25">
      <c r="A748" s="9" t="s">
        <v>623</v>
      </c>
      <c r="B748">
        <v>0.88400000333786011</v>
      </c>
    </row>
    <row r="749" spans="1:2" x14ac:dyDescent="0.25">
      <c r="A749" s="9" t="s">
        <v>624</v>
      </c>
      <c r="B749">
        <v>1.5557999610900879</v>
      </c>
    </row>
    <row r="750" spans="1:2" x14ac:dyDescent="0.25">
      <c r="A750" s="9" t="s">
        <v>625</v>
      </c>
      <c r="B750">
        <v>0.86710000038146973</v>
      </c>
    </row>
    <row r="751" spans="1:2" x14ac:dyDescent="0.25">
      <c r="A751" s="9" t="s">
        <v>626</v>
      </c>
      <c r="B751">
        <v>1.6542999744415283</v>
      </c>
    </row>
    <row r="752" spans="1:2" x14ac:dyDescent="0.25">
      <c r="A752" s="9" t="s">
        <v>627</v>
      </c>
      <c r="B752">
        <v>0.88080000877380371</v>
      </c>
    </row>
    <row r="753" spans="1:2" x14ac:dyDescent="0.25">
      <c r="A753" s="9" t="s">
        <v>628</v>
      </c>
      <c r="B753">
        <v>0.99970000982284546</v>
      </c>
    </row>
    <row r="754" spans="1:2" x14ac:dyDescent="0.25">
      <c r="A754" s="9" t="s">
        <v>629</v>
      </c>
      <c r="B754">
        <v>0.88309997320175171</v>
      </c>
    </row>
    <row r="755" spans="1:2" x14ac:dyDescent="0.25">
      <c r="A755" s="9" t="s">
        <v>630</v>
      </c>
      <c r="B755">
        <v>1.6646000146865845</v>
      </c>
    </row>
    <row r="756" spans="1:2" x14ac:dyDescent="0.25">
      <c r="A756" s="9" t="s">
        <v>631</v>
      </c>
      <c r="B756">
        <v>1.6284999847412109</v>
      </c>
    </row>
    <row r="757" spans="1:2" x14ac:dyDescent="0.25">
      <c r="A757" s="9" t="s">
        <v>632</v>
      </c>
      <c r="B757">
        <v>1.6160000562667847</v>
      </c>
    </row>
    <row r="758" spans="1:2" x14ac:dyDescent="0.25">
      <c r="A758" s="9" t="s">
        <v>633</v>
      </c>
      <c r="B758">
        <v>0.90829998254776001</v>
      </c>
    </row>
    <row r="759" spans="1:2" x14ac:dyDescent="0.25">
      <c r="A759" s="9" t="s">
        <v>634</v>
      </c>
      <c r="B759">
        <v>1.6007000207901001</v>
      </c>
    </row>
    <row r="760" spans="1:2" x14ac:dyDescent="0.25">
      <c r="A760" s="9" t="s">
        <v>635</v>
      </c>
      <c r="B760">
        <v>0.92189997434616089</v>
      </c>
    </row>
    <row r="761" spans="1:2" x14ac:dyDescent="0.25">
      <c r="A761" s="9" t="s">
        <v>636</v>
      </c>
      <c r="B761">
        <v>0.95770001411437988</v>
      </c>
    </row>
    <row r="762" spans="1:2" x14ac:dyDescent="0.25">
      <c r="A762" s="9" t="s">
        <v>637</v>
      </c>
      <c r="B762">
        <v>0.97280001640319824</v>
      </c>
    </row>
    <row r="763" spans="1:2" x14ac:dyDescent="0.25">
      <c r="A763" s="9" t="s">
        <v>638</v>
      </c>
      <c r="B763">
        <v>1.8926999568939209</v>
      </c>
    </row>
    <row r="764" spans="1:2" x14ac:dyDescent="0.25">
      <c r="A764" s="9" t="s">
        <v>639</v>
      </c>
      <c r="B764">
        <v>1.8043999671936035</v>
      </c>
    </row>
    <row r="765" spans="1:2" x14ac:dyDescent="0.25">
      <c r="A765" s="9" t="s">
        <v>640</v>
      </c>
      <c r="B765">
        <v>1.7833000421524048</v>
      </c>
    </row>
    <row r="766" spans="1:2" x14ac:dyDescent="0.25">
      <c r="A766" s="9" t="s">
        <v>641</v>
      </c>
      <c r="B766">
        <v>1.8098000288009644</v>
      </c>
    </row>
    <row r="767" spans="1:2" x14ac:dyDescent="0.25">
      <c r="A767" s="9" t="s">
        <v>642</v>
      </c>
      <c r="B767">
        <v>1.7431999444961548</v>
      </c>
    </row>
    <row r="768" spans="1:2" x14ac:dyDescent="0.25">
      <c r="A768" s="9" t="s">
        <v>643</v>
      </c>
      <c r="B768">
        <v>1.7264000177383423</v>
      </c>
    </row>
    <row r="769" spans="1:2" x14ac:dyDescent="0.25">
      <c r="A769" s="9" t="s">
        <v>644</v>
      </c>
      <c r="B769">
        <v>1.7489000558853149</v>
      </c>
    </row>
    <row r="770" spans="1:2" x14ac:dyDescent="0.25">
      <c r="A770" s="9" t="s">
        <v>645</v>
      </c>
      <c r="B770">
        <v>1.749500036239624</v>
      </c>
    </row>
    <row r="771" spans="1:2" x14ac:dyDescent="0.25">
      <c r="A771" s="9" t="s">
        <v>646</v>
      </c>
      <c r="B771">
        <v>1.8027000427246094</v>
      </c>
    </row>
    <row r="772" spans="1:2" x14ac:dyDescent="0.25">
      <c r="A772" s="9" t="s">
        <v>647</v>
      </c>
      <c r="B772">
        <v>1.774899959564209</v>
      </c>
    </row>
    <row r="773" spans="1:2" x14ac:dyDescent="0.25">
      <c r="A773" s="9" t="s">
        <v>648</v>
      </c>
      <c r="B773">
        <v>0.97780001163482666</v>
      </c>
    </row>
    <row r="774" spans="1:2" x14ac:dyDescent="0.25">
      <c r="A774" s="9" t="s">
        <v>649</v>
      </c>
      <c r="B774">
        <v>0.99750000238418579</v>
      </c>
    </row>
    <row r="775" spans="1:2" x14ac:dyDescent="0.25">
      <c r="A775" s="9" t="s">
        <v>650</v>
      </c>
      <c r="B775">
        <v>0.92599999904632568</v>
      </c>
    </row>
    <row r="776" spans="1:2" x14ac:dyDescent="0.25">
      <c r="A776" s="9" t="s">
        <v>651</v>
      </c>
      <c r="B776">
        <v>0.97460001707077026</v>
      </c>
    </row>
    <row r="777" spans="1:2" x14ac:dyDescent="0.25">
      <c r="A777" s="9" t="s">
        <v>652</v>
      </c>
      <c r="B777">
        <v>1.7798000574111938</v>
      </c>
    </row>
    <row r="778" spans="1:2" x14ac:dyDescent="0.25">
      <c r="A778" s="9" t="s">
        <v>653</v>
      </c>
      <c r="B778">
        <v>1.7655999660491943</v>
      </c>
    </row>
    <row r="779" spans="1:2" x14ac:dyDescent="0.25">
      <c r="A779" s="9" t="s">
        <v>654</v>
      </c>
      <c r="B779">
        <v>1.8113000392913818</v>
      </c>
    </row>
    <row r="780" spans="1:2" x14ac:dyDescent="0.25">
      <c r="A780" s="9" t="s">
        <v>655</v>
      </c>
      <c r="B780">
        <v>1.7919000387191772</v>
      </c>
    </row>
    <row r="781" spans="1:2" x14ac:dyDescent="0.25">
      <c r="A781" s="9" t="s">
        <v>656</v>
      </c>
      <c r="B781">
        <v>0.97439998388290405</v>
      </c>
    </row>
    <row r="782" spans="1:2" x14ac:dyDescent="0.25">
      <c r="A782" s="9" t="s">
        <v>657</v>
      </c>
      <c r="B782">
        <v>0.98350000381469727</v>
      </c>
    </row>
    <row r="783" spans="1:2" x14ac:dyDescent="0.25">
      <c r="A783" s="9" t="s">
        <v>658</v>
      </c>
      <c r="B783">
        <v>1.7913999557495117</v>
      </c>
    </row>
    <row r="784" spans="1:2" x14ac:dyDescent="0.25">
      <c r="A784" s="9" t="s">
        <v>659</v>
      </c>
      <c r="B784">
        <v>1.7483999729156494</v>
      </c>
    </row>
    <row r="785" spans="1:2" x14ac:dyDescent="0.25">
      <c r="A785" s="9" t="s">
        <v>660</v>
      </c>
      <c r="B785">
        <v>1.8265000581741333</v>
      </c>
    </row>
    <row r="786" spans="1:2" x14ac:dyDescent="0.25">
      <c r="A786" s="9" t="s">
        <v>661</v>
      </c>
      <c r="B786">
        <v>1.8529000282287598</v>
      </c>
    </row>
    <row r="787" spans="1:2" x14ac:dyDescent="0.25">
      <c r="A787" s="9" t="s">
        <v>662</v>
      </c>
      <c r="B787">
        <v>1.8551000356674194</v>
      </c>
    </row>
    <row r="788" spans="1:2" x14ac:dyDescent="0.25">
      <c r="A788" s="9" t="s">
        <v>663</v>
      </c>
      <c r="B788">
        <v>1.0384000539779663</v>
      </c>
    </row>
    <row r="789" spans="1:2" x14ac:dyDescent="0.25">
      <c r="A789" s="9" t="s">
        <v>664</v>
      </c>
      <c r="B789">
        <v>1.8809000253677368</v>
      </c>
    </row>
    <row r="790" spans="1:2" x14ac:dyDescent="0.25">
      <c r="A790" s="9" t="s">
        <v>665</v>
      </c>
      <c r="B790">
        <v>0.97089999914169312</v>
      </c>
    </row>
    <row r="791" spans="1:2" x14ac:dyDescent="0.25">
      <c r="A791" s="9" t="s">
        <v>666</v>
      </c>
      <c r="B791">
        <v>1.8149000406265259</v>
      </c>
    </row>
    <row r="792" spans="1:2" x14ac:dyDescent="0.25">
      <c r="A792" s="9" t="s">
        <v>667</v>
      </c>
      <c r="B792">
        <v>0.95319998264312744</v>
      </c>
    </row>
    <row r="793" spans="1:2" x14ac:dyDescent="0.25">
      <c r="A793" s="9" t="s">
        <v>668</v>
      </c>
      <c r="B793">
        <v>1.8775999546051025</v>
      </c>
    </row>
    <row r="794" spans="1:2" x14ac:dyDescent="0.25">
      <c r="A794" s="9" t="s">
        <v>669</v>
      </c>
      <c r="B794">
        <v>0.96039998531341553</v>
      </c>
    </row>
    <row r="795" spans="1:2" x14ac:dyDescent="0.25">
      <c r="A795" s="9" t="s">
        <v>670</v>
      </c>
      <c r="B795">
        <v>1.8159999847412109</v>
      </c>
    </row>
    <row r="796" spans="1:2" x14ac:dyDescent="0.25">
      <c r="A796" s="9" t="s">
        <v>671</v>
      </c>
      <c r="B796">
        <v>0.96780002117156982</v>
      </c>
    </row>
    <row r="797" spans="1:2" x14ac:dyDescent="0.25">
      <c r="A797" s="9" t="s">
        <v>672</v>
      </c>
      <c r="B797">
        <v>0.95090001821517944</v>
      </c>
    </row>
    <row r="798" spans="1:2" x14ac:dyDescent="0.25">
      <c r="A798" s="9" t="s">
        <v>673</v>
      </c>
      <c r="B798">
        <v>1.1806000471115112</v>
      </c>
    </row>
    <row r="799" spans="1:2" x14ac:dyDescent="0.25">
      <c r="A799" s="9" t="s">
        <v>674</v>
      </c>
      <c r="B799">
        <v>0.97130000591278076</v>
      </c>
    </row>
    <row r="800" spans="1:2" x14ac:dyDescent="0.25">
      <c r="A800" s="9" t="s">
        <v>675</v>
      </c>
      <c r="B800">
        <v>0.9692000150680542</v>
      </c>
    </row>
    <row r="801" spans="1:2" x14ac:dyDescent="0.25">
      <c r="A801" s="9" t="s">
        <v>676</v>
      </c>
      <c r="B801">
        <v>1.8087999820709229</v>
      </c>
    </row>
    <row r="802" spans="1:2" x14ac:dyDescent="0.25">
      <c r="A802" s="9" t="s">
        <v>677</v>
      </c>
      <c r="B802">
        <v>0.9814000129699707</v>
      </c>
    </row>
    <row r="803" spans="1:2" x14ac:dyDescent="0.25">
      <c r="A803" s="9" t="s">
        <v>678</v>
      </c>
      <c r="B803">
        <v>1.8278000354766846</v>
      </c>
    </row>
    <row r="804" spans="1:2" x14ac:dyDescent="0.25">
      <c r="A804" s="9" t="s">
        <v>679</v>
      </c>
      <c r="B804">
        <v>0.97519999742507935</v>
      </c>
    </row>
    <row r="805" spans="1:2" x14ac:dyDescent="0.25">
      <c r="A805" s="9" t="s">
        <v>680</v>
      </c>
      <c r="B805">
        <v>0.96240001916885376</v>
      </c>
    </row>
    <row r="806" spans="1:2" x14ac:dyDescent="0.25">
      <c r="A806" s="9" t="s">
        <v>681</v>
      </c>
      <c r="B806">
        <v>0.9976000189781189</v>
      </c>
    </row>
    <row r="807" spans="1:2" x14ac:dyDescent="0.25">
      <c r="A807" s="9" t="s">
        <v>682</v>
      </c>
      <c r="B807">
        <v>1.7803000211715698</v>
      </c>
    </row>
    <row r="808" spans="1:2" x14ac:dyDescent="0.25">
      <c r="A808" s="9" t="s">
        <v>683</v>
      </c>
      <c r="B808">
        <v>0.97699999809265137</v>
      </c>
    </row>
    <row r="809" spans="1:2" x14ac:dyDescent="0.25">
      <c r="A809" s="9" t="s">
        <v>684</v>
      </c>
      <c r="B809">
        <v>1.8395999670028687</v>
      </c>
    </row>
    <row r="810" spans="1:2" x14ac:dyDescent="0.25">
      <c r="A810" s="9" t="s">
        <v>685</v>
      </c>
      <c r="B810">
        <v>1.0008000135421753</v>
      </c>
    </row>
    <row r="814" spans="1:2" x14ac:dyDescent="0.25">
      <c r="A814" t="s">
        <v>687</v>
      </c>
      <c r="B814" s="7" t="s">
        <v>739</v>
      </c>
    </row>
    <row r="818" spans="1:12" x14ac:dyDescent="0.25">
      <c r="A818" s="8" t="s">
        <v>692</v>
      </c>
      <c r="B818" s="8"/>
      <c r="C818" s="8"/>
      <c r="D818" s="8"/>
      <c r="E818" s="8" t="s">
        <v>693</v>
      </c>
      <c r="F818" s="8"/>
      <c r="G818" s="8"/>
      <c r="H818" s="8"/>
      <c r="I818" s="8"/>
      <c r="J818" s="8"/>
      <c r="K818" s="8"/>
      <c r="L818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6" sqref="E16"/>
    </sheetView>
  </sheetViews>
  <sheetFormatPr defaultRowHeight="15" x14ac:dyDescent="0.25"/>
  <sheetData>
    <row r="1" spans="1:12" x14ac:dyDescent="0.25">
      <c r="A1" t="s">
        <v>301</v>
      </c>
      <c r="E1" t="s">
        <v>302</v>
      </c>
    </row>
    <row r="2" spans="1:12" x14ac:dyDescent="0.25">
      <c r="A2" t="s">
        <v>303</v>
      </c>
      <c r="E2" t="s">
        <v>304</v>
      </c>
    </row>
    <row r="3" spans="1:12" x14ac:dyDescent="0.25">
      <c r="A3" t="s">
        <v>305</v>
      </c>
      <c r="E3" t="s">
        <v>306</v>
      </c>
    </row>
    <row r="5" spans="1:12" x14ac:dyDescent="0.25">
      <c r="A5" t="s">
        <v>307</v>
      </c>
      <c r="B5" s="6">
        <v>44174</v>
      </c>
    </row>
    <row r="6" spans="1:12" x14ac:dyDescent="0.25">
      <c r="A6" t="s">
        <v>308</v>
      </c>
      <c r="B6" s="7" t="s">
        <v>731</v>
      </c>
    </row>
    <row r="9" spans="1:12" x14ac:dyDescent="0.25">
      <c r="A9" t="s">
        <v>310</v>
      </c>
      <c r="E9" t="s">
        <v>311</v>
      </c>
    </row>
    <row r="10" spans="1:12" x14ac:dyDescent="0.25">
      <c r="A10" t="s">
        <v>312</v>
      </c>
      <c r="E10" t="s">
        <v>313</v>
      </c>
    </row>
    <row r="11" spans="1:12" x14ac:dyDescent="0.25">
      <c r="A11" t="s">
        <v>314</v>
      </c>
      <c r="E11" t="s">
        <v>315</v>
      </c>
    </row>
    <row r="12" spans="1:12" x14ac:dyDescent="0.25">
      <c r="A12" t="s">
        <v>316</v>
      </c>
    </row>
    <row r="14" spans="1:12" x14ac:dyDescent="0.25">
      <c r="A14" s="8" t="s">
        <v>317</v>
      </c>
      <c r="B14" s="8"/>
      <c r="C14" s="8"/>
      <c r="D14" s="8"/>
      <c r="E14" s="8" t="s">
        <v>14</v>
      </c>
      <c r="F14" s="8"/>
      <c r="G14" s="8"/>
      <c r="H14" s="8"/>
      <c r="I14" s="8"/>
      <c r="J14" s="8"/>
      <c r="K14" s="8"/>
      <c r="L14" s="8"/>
    </row>
    <row r="15" spans="1:12" x14ac:dyDescent="0.25">
      <c r="E15" t="s">
        <v>735</v>
      </c>
    </row>
    <row r="17" spans="1:6" x14ac:dyDescent="0.25">
      <c r="A17" t="s">
        <v>318</v>
      </c>
    </row>
    <row r="18" spans="1:6" x14ac:dyDescent="0.25">
      <c r="A18" t="s">
        <v>319</v>
      </c>
      <c r="E18" t="s">
        <v>320</v>
      </c>
    </row>
    <row r="19" spans="1:6" x14ac:dyDescent="0.25">
      <c r="A19" t="s">
        <v>321</v>
      </c>
      <c r="E19">
        <v>434</v>
      </c>
      <c r="F19" t="s">
        <v>322</v>
      </c>
    </row>
    <row r="20" spans="1:6" x14ac:dyDescent="0.25">
      <c r="A20" t="s">
        <v>323</v>
      </c>
      <c r="E20">
        <v>25</v>
      </c>
    </row>
    <row r="21" spans="1:6" x14ac:dyDescent="0.25">
      <c r="A21" t="s">
        <v>324</v>
      </c>
      <c r="E21">
        <v>0</v>
      </c>
      <c r="F21" t="s">
        <v>325</v>
      </c>
    </row>
    <row r="22" spans="1:6" x14ac:dyDescent="0.25">
      <c r="A22" t="s">
        <v>326</v>
      </c>
      <c r="B22" s="7" t="s">
        <v>732</v>
      </c>
    </row>
    <row r="24" spans="1:6" x14ac:dyDescent="0.25">
      <c r="B24" t="s">
        <v>690</v>
      </c>
    </row>
    <row r="25" spans="1:6" x14ac:dyDescent="0.25">
      <c r="A25" s="9" t="s">
        <v>329</v>
      </c>
      <c r="B25" s="9" t="s">
        <v>686</v>
      </c>
    </row>
    <row r="26" spans="1:6" x14ac:dyDescent="0.25">
      <c r="A26" s="9" t="s">
        <v>9</v>
      </c>
      <c r="B26">
        <v>1.1362999677658081</v>
      </c>
    </row>
    <row r="27" spans="1:6" x14ac:dyDescent="0.25">
      <c r="A27" s="9" t="s">
        <v>10</v>
      </c>
      <c r="B27">
        <v>1.1535999774932861</v>
      </c>
    </row>
    <row r="28" spans="1:6" x14ac:dyDescent="0.25">
      <c r="A28" s="9" t="s">
        <v>330</v>
      </c>
      <c r="B28">
        <v>1.0987000465393066</v>
      </c>
    </row>
    <row r="29" spans="1:6" x14ac:dyDescent="0.25">
      <c r="A29" s="9" t="s">
        <v>331</v>
      </c>
      <c r="B29">
        <v>1.1641999483108521</v>
      </c>
    </row>
    <row r="30" spans="1:6" x14ac:dyDescent="0.25">
      <c r="A30" s="9" t="s">
        <v>332</v>
      </c>
      <c r="B30">
        <v>1.5104000568389893</v>
      </c>
    </row>
    <row r="31" spans="1:6" x14ac:dyDescent="0.25">
      <c r="A31" s="9" t="s">
        <v>333</v>
      </c>
      <c r="B31">
        <v>1.5010999441146851</v>
      </c>
    </row>
    <row r="32" spans="1:6" x14ac:dyDescent="0.25">
      <c r="A32" s="9" t="s">
        <v>334</v>
      </c>
      <c r="B32">
        <v>1.1255999803543091</v>
      </c>
    </row>
    <row r="33" spans="1:2" x14ac:dyDescent="0.25">
      <c r="A33" s="9" t="s">
        <v>335</v>
      </c>
      <c r="B33">
        <v>1.1629999876022339</v>
      </c>
    </row>
    <row r="34" spans="1:2" x14ac:dyDescent="0.25">
      <c r="A34" s="9" t="s">
        <v>336</v>
      </c>
      <c r="B34">
        <v>1.1670999526977539</v>
      </c>
    </row>
    <row r="35" spans="1:2" x14ac:dyDescent="0.25">
      <c r="A35" s="9" t="s">
        <v>161</v>
      </c>
      <c r="B35">
        <v>1.1970000267028809</v>
      </c>
    </row>
    <row r="36" spans="1:2" x14ac:dyDescent="0.25">
      <c r="A36" s="9" t="s">
        <v>177</v>
      </c>
      <c r="B36">
        <v>1.1848000288009644</v>
      </c>
    </row>
    <row r="37" spans="1:2" x14ac:dyDescent="0.25">
      <c r="A37" s="9" t="s">
        <v>193</v>
      </c>
      <c r="B37">
        <v>1.236799955368042</v>
      </c>
    </row>
    <row r="38" spans="1:2" x14ac:dyDescent="0.25">
      <c r="A38" s="9" t="s">
        <v>337</v>
      </c>
      <c r="B38">
        <v>1.2436000108718872</v>
      </c>
    </row>
    <row r="39" spans="1:2" x14ac:dyDescent="0.25">
      <c r="A39" s="9" t="s">
        <v>338</v>
      </c>
      <c r="B39">
        <v>1.240399956703186</v>
      </c>
    </row>
    <row r="40" spans="1:2" x14ac:dyDescent="0.25">
      <c r="A40" s="9" t="s">
        <v>339</v>
      </c>
      <c r="B40">
        <v>1.2978999614715576</v>
      </c>
    </row>
    <row r="41" spans="1:2" x14ac:dyDescent="0.25">
      <c r="A41" s="9" t="s">
        <v>340</v>
      </c>
      <c r="B41">
        <v>1.2488000392913818</v>
      </c>
    </row>
    <row r="42" spans="1:2" x14ac:dyDescent="0.25">
      <c r="A42" s="9" t="s">
        <v>341</v>
      </c>
      <c r="B42">
        <v>1.2762999534606934</v>
      </c>
    </row>
    <row r="43" spans="1:2" x14ac:dyDescent="0.25">
      <c r="A43" s="9" t="s">
        <v>342</v>
      </c>
      <c r="B43">
        <v>1.2226999998092651</v>
      </c>
    </row>
    <row r="44" spans="1:2" x14ac:dyDescent="0.25">
      <c r="A44" s="9" t="s">
        <v>343</v>
      </c>
      <c r="B44">
        <v>1.2719999551773071</v>
      </c>
    </row>
    <row r="45" spans="1:2" x14ac:dyDescent="0.25">
      <c r="A45" s="9" t="s">
        <v>344</v>
      </c>
      <c r="B45">
        <v>1.2325999736785889</v>
      </c>
    </row>
    <row r="46" spans="1:2" x14ac:dyDescent="0.25">
      <c r="A46" s="9" t="s">
        <v>345</v>
      </c>
      <c r="B46">
        <v>1.3126000165939331</v>
      </c>
    </row>
    <row r="47" spans="1:2" x14ac:dyDescent="0.25">
      <c r="A47" s="9" t="s">
        <v>346</v>
      </c>
      <c r="B47">
        <v>1.2580000162124634</v>
      </c>
    </row>
    <row r="48" spans="1:2" x14ac:dyDescent="0.25">
      <c r="A48" s="9" t="s">
        <v>347</v>
      </c>
      <c r="B48">
        <v>1.3026000261306763</v>
      </c>
    </row>
    <row r="49" spans="1:2" x14ac:dyDescent="0.25">
      <c r="A49" s="9" t="s">
        <v>348</v>
      </c>
      <c r="B49">
        <v>1.2512999773025513</v>
      </c>
    </row>
    <row r="50" spans="1:2" x14ac:dyDescent="0.25">
      <c r="A50" s="9" t="s">
        <v>11</v>
      </c>
      <c r="B50">
        <v>1.2216000556945801</v>
      </c>
    </row>
    <row r="51" spans="1:2" x14ac:dyDescent="0.25">
      <c r="A51" s="9" t="s">
        <v>13</v>
      </c>
      <c r="B51">
        <v>1.5470000505447388</v>
      </c>
    </row>
    <row r="52" spans="1:2" x14ac:dyDescent="0.25">
      <c r="A52" s="9" t="s">
        <v>349</v>
      </c>
      <c r="B52">
        <v>1.1267000436782837</v>
      </c>
    </row>
    <row r="53" spans="1:2" x14ac:dyDescent="0.25">
      <c r="A53" s="9" t="s">
        <v>350</v>
      </c>
      <c r="B53">
        <v>1.5785000324249268</v>
      </c>
    </row>
    <row r="54" spans="1:2" x14ac:dyDescent="0.25">
      <c r="A54" s="9" t="s">
        <v>351</v>
      </c>
      <c r="B54">
        <v>1.531000018119812</v>
      </c>
    </row>
    <row r="55" spans="1:2" x14ac:dyDescent="0.25">
      <c r="A55" s="9" t="s">
        <v>352</v>
      </c>
      <c r="B55">
        <v>1.5342999696731567</v>
      </c>
    </row>
    <row r="56" spans="1:2" x14ac:dyDescent="0.25">
      <c r="A56" s="9" t="s">
        <v>353</v>
      </c>
      <c r="B56">
        <v>1.1497999429702759</v>
      </c>
    </row>
    <row r="57" spans="1:2" x14ac:dyDescent="0.25">
      <c r="A57" s="9" t="s">
        <v>354</v>
      </c>
      <c r="B57">
        <v>1.5345000028610229</v>
      </c>
    </row>
    <row r="58" spans="1:2" x14ac:dyDescent="0.25">
      <c r="A58" s="9" t="s">
        <v>355</v>
      </c>
      <c r="B58">
        <v>1.1687999963760376</v>
      </c>
    </row>
    <row r="59" spans="1:2" x14ac:dyDescent="0.25">
      <c r="A59" s="9" t="s">
        <v>163</v>
      </c>
      <c r="B59">
        <v>1.5253000259399414</v>
      </c>
    </row>
    <row r="60" spans="1:2" x14ac:dyDescent="0.25">
      <c r="A60" s="9" t="s">
        <v>179</v>
      </c>
      <c r="B60">
        <v>1.176300048828125</v>
      </c>
    </row>
    <row r="61" spans="1:2" x14ac:dyDescent="0.25">
      <c r="A61" s="9" t="s">
        <v>195</v>
      </c>
      <c r="B61">
        <v>1.5194000005722046</v>
      </c>
    </row>
    <row r="62" spans="1:2" x14ac:dyDescent="0.25">
      <c r="A62" s="9" t="s">
        <v>356</v>
      </c>
      <c r="B62">
        <v>1.2839000225067139</v>
      </c>
    </row>
    <row r="63" spans="1:2" x14ac:dyDescent="0.25">
      <c r="A63" s="9" t="s">
        <v>357</v>
      </c>
      <c r="B63">
        <v>1.5332000255584717</v>
      </c>
    </row>
    <row r="64" spans="1:2" x14ac:dyDescent="0.25">
      <c r="A64" s="9" t="s">
        <v>358</v>
      </c>
      <c r="B64">
        <v>1.2984000444412231</v>
      </c>
    </row>
    <row r="65" spans="1:2" x14ac:dyDescent="0.25">
      <c r="A65" s="9" t="s">
        <v>359</v>
      </c>
      <c r="B65">
        <v>1.5428999662399292</v>
      </c>
    </row>
    <row r="66" spans="1:2" x14ac:dyDescent="0.25">
      <c r="A66" s="9" t="s">
        <v>360</v>
      </c>
      <c r="B66">
        <v>1.2683000564575195</v>
      </c>
    </row>
    <row r="67" spans="1:2" x14ac:dyDescent="0.25">
      <c r="A67" s="9" t="s">
        <v>361</v>
      </c>
      <c r="B67">
        <v>1.5113999843597412</v>
      </c>
    </row>
    <row r="68" spans="1:2" x14ac:dyDescent="0.25">
      <c r="A68" s="9" t="s">
        <v>362</v>
      </c>
      <c r="B68">
        <v>1.3180999755859375</v>
      </c>
    </row>
    <row r="69" spans="1:2" x14ac:dyDescent="0.25">
      <c r="A69" s="9" t="s">
        <v>363</v>
      </c>
      <c r="B69">
        <v>1.4917000532150269</v>
      </c>
    </row>
    <row r="70" spans="1:2" x14ac:dyDescent="0.25">
      <c r="A70" s="9" t="s">
        <v>364</v>
      </c>
      <c r="B70">
        <v>1.327299952507019</v>
      </c>
    </row>
    <row r="71" spans="1:2" x14ac:dyDescent="0.25">
      <c r="A71" s="9" t="s">
        <v>365</v>
      </c>
      <c r="B71">
        <v>1.4895000457763672</v>
      </c>
    </row>
    <row r="72" spans="1:2" x14ac:dyDescent="0.25">
      <c r="A72" s="9" t="s">
        <v>366</v>
      </c>
      <c r="B72">
        <v>1.3587000370025635</v>
      </c>
    </row>
    <row r="73" spans="1:2" x14ac:dyDescent="0.25">
      <c r="A73" s="9" t="s">
        <v>367</v>
      </c>
      <c r="B73">
        <v>1.5591000318527222</v>
      </c>
    </row>
    <row r="74" spans="1:2" x14ac:dyDescent="0.25">
      <c r="A74" s="9" t="s">
        <v>368</v>
      </c>
      <c r="B74">
        <v>1.1333999633789063</v>
      </c>
    </row>
    <row r="75" spans="1:2" x14ac:dyDescent="0.25">
      <c r="A75" s="9" t="s">
        <v>369</v>
      </c>
      <c r="B75">
        <v>1.1345000267028809</v>
      </c>
    </row>
    <row r="76" spans="1:2" x14ac:dyDescent="0.25">
      <c r="A76" s="9" t="s">
        <v>370</v>
      </c>
      <c r="B76">
        <v>1.506100058555603</v>
      </c>
    </row>
    <row r="77" spans="1:2" x14ac:dyDescent="0.25">
      <c r="A77" s="9" t="s">
        <v>371</v>
      </c>
      <c r="B77">
        <v>1.5996999740600586</v>
      </c>
    </row>
    <row r="78" spans="1:2" x14ac:dyDescent="0.25">
      <c r="A78" s="9" t="s">
        <v>372</v>
      </c>
      <c r="B78">
        <v>1.271399974822998</v>
      </c>
    </row>
    <row r="79" spans="1:2" x14ac:dyDescent="0.25">
      <c r="A79" s="9" t="s">
        <v>373</v>
      </c>
      <c r="B79">
        <v>1.1633000373840332</v>
      </c>
    </row>
    <row r="80" spans="1:2" x14ac:dyDescent="0.25">
      <c r="A80" s="9" t="s">
        <v>374</v>
      </c>
      <c r="B80">
        <v>1.4200999736785889</v>
      </c>
    </row>
    <row r="81" spans="1:2" x14ac:dyDescent="0.25">
      <c r="A81" s="9" t="s">
        <v>375</v>
      </c>
      <c r="B81">
        <v>1.3633999824523926</v>
      </c>
    </row>
    <row r="82" spans="1:2" x14ac:dyDescent="0.25">
      <c r="A82" s="9" t="s">
        <v>376</v>
      </c>
      <c r="B82">
        <v>1.0848000049591064</v>
      </c>
    </row>
    <row r="83" spans="1:2" x14ac:dyDescent="0.25">
      <c r="A83" s="9" t="s">
        <v>165</v>
      </c>
      <c r="B83">
        <v>1.1088999509811401</v>
      </c>
    </row>
    <row r="84" spans="1:2" x14ac:dyDescent="0.25">
      <c r="A84" s="9" t="s">
        <v>181</v>
      </c>
      <c r="B84">
        <v>1.0895999670028687</v>
      </c>
    </row>
    <row r="85" spans="1:2" x14ac:dyDescent="0.25">
      <c r="A85" s="9" t="s">
        <v>197</v>
      </c>
      <c r="B85">
        <v>1.0920000076293945</v>
      </c>
    </row>
    <row r="86" spans="1:2" x14ac:dyDescent="0.25">
      <c r="A86" s="9" t="s">
        <v>377</v>
      </c>
      <c r="B86">
        <v>1.1180000305175781</v>
      </c>
    </row>
    <row r="87" spans="1:2" x14ac:dyDescent="0.25">
      <c r="A87" s="9" t="s">
        <v>378</v>
      </c>
      <c r="B87">
        <v>1.2051999568939209</v>
      </c>
    </row>
    <row r="88" spans="1:2" x14ac:dyDescent="0.25">
      <c r="A88" s="9" t="s">
        <v>379</v>
      </c>
      <c r="B88">
        <v>1.1023000478744507</v>
      </c>
    </row>
    <row r="89" spans="1:2" x14ac:dyDescent="0.25">
      <c r="A89" s="9" t="s">
        <v>380</v>
      </c>
      <c r="B89">
        <v>1.1303000450134277</v>
      </c>
    </row>
    <row r="90" spans="1:2" x14ac:dyDescent="0.25">
      <c r="A90" s="9" t="s">
        <v>381</v>
      </c>
      <c r="B90">
        <v>1.1146999597549438</v>
      </c>
    </row>
    <row r="91" spans="1:2" x14ac:dyDescent="0.25">
      <c r="A91" s="9" t="s">
        <v>382</v>
      </c>
      <c r="B91">
        <v>1.1074999570846558</v>
      </c>
    </row>
    <row r="92" spans="1:2" x14ac:dyDescent="0.25">
      <c r="A92" s="9" t="s">
        <v>383</v>
      </c>
      <c r="B92">
        <v>1.1404000520706177</v>
      </c>
    </row>
    <row r="93" spans="1:2" x14ac:dyDescent="0.25">
      <c r="A93" s="9" t="s">
        <v>384</v>
      </c>
      <c r="B93">
        <v>1.1411999464035034</v>
      </c>
    </row>
    <row r="94" spans="1:2" x14ac:dyDescent="0.25">
      <c r="A94" s="9" t="s">
        <v>385</v>
      </c>
      <c r="B94">
        <v>1.1811000108718872</v>
      </c>
    </row>
    <row r="95" spans="1:2" x14ac:dyDescent="0.25">
      <c r="A95" s="9" t="s">
        <v>386</v>
      </c>
      <c r="B95">
        <v>1.1711000204086304</v>
      </c>
    </row>
    <row r="96" spans="1:2" x14ac:dyDescent="0.25">
      <c r="A96" s="9" t="s">
        <v>387</v>
      </c>
      <c r="B96">
        <v>1.2120000123977661</v>
      </c>
    </row>
    <row r="97" spans="1:2" x14ac:dyDescent="0.25">
      <c r="A97" s="9" t="s">
        <v>388</v>
      </c>
      <c r="B97">
        <v>1.208299994468689</v>
      </c>
    </row>
    <row r="98" spans="1:2" x14ac:dyDescent="0.25">
      <c r="A98" s="9" t="s">
        <v>389</v>
      </c>
      <c r="B98">
        <v>1.1871999502182007</v>
      </c>
    </row>
    <row r="99" spans="1:2" x14ac:dyDescent="0.25">
      <c r="A99" s="9" t="s">
        <v>390</v>
      </c>
      <c r="B99">
        <v>1.5779999494552612</v>
      </c>
    </row>
    <row r="100" spans="1:2" x14ac:dyDescent="0.25">
      <c r="A100" s="9" t="s">
        <v>391</v>
      </c>
      <c r="B100">
        <v>1.5405999422073364</v>
      </c>
    </row>
    <row r="101" spans="1:2" x14ac:dyDescent="0.25">
      <c r="A101" s="9" t="s">
        <v>392</v>
      </c>
      <c r="B101">
        <v>1.6055999994277954</v>
      </c>
    </row>
    <row r="102" spans="1:2" x14ac:dyDescent="0.25">
      <c r="A102" s="9" t="s">
        <v>393</v>
      </c>
      <c r="B102">
        <v>1.0990999937057495</v>
      </c>
    </row>
    <row r="103" spans="1:2" x14ac:dyDescent="0.25">
      <c r="A103" s="9" t="s">
        <v>394</v>
      </c>
      <c r="B103">
        <v>1.5626000165939331</v>
      </c>
    </row>
    <row r="104" spans="1:2" x14ac:dyDescent="0.25">
      <c r="A104" s="9" t="s">
        <v>395</v>
      </c>
      <c r="B104">
        <v>1.4787000417709351</v>
      </c>
    </row>
    <row r="105" spans="1:2" x14ac:dyDescent="0.25">
      <c r="A105" s="9" t="s">
        <v>396</v>
      </c>
      <c r="B105">
        <v>1.5197999477386475</v>
      </c>
    </row>
    <row r="106" spans="1:2" x14ac:dyDescent="0.25">
      <c r="A106" s="9" t="s">
        <v>397</v>
      </c>
      <c r="B106">
        <v>1.1082999706268311</v>
      </c>
    </row>
    <row r="107" spans="1:2" x14ac:dyDescent="0.25">
      <c r="A107" s="9" t="s">
        <v>167</v>
      </c>
      <c r="B107">
        <v>1.5051000118255615</v>
      </c>
    </row>
    <row r="108" spans="1:2" x14ac:dyDescent="0.25">
      <c r="A108" s="9" t="s">
        <v>183</v>
      </c>
      <c r="B108">
        <v>1.0799000263214111</v>
      </c>
    </row>
    <row r="109" spans="1:2" x14ac:dyDescent="0.25">
      <c r="A109" s="9" t="s">
        <v>199</v>
      </c>
      <c r="B109">
        <v>1.4872000217437744</v>
      </c>
    </row>
    <row r="110" spans="1:2" x14ac:dyDescent="0.25">
      <c r="A110" s="9" t="s">
        <v>398</v>
      </c>
      <c r="B110">
        <v>1.0728000402450562</v>
      </c>
    </row>
    <row r="111" spans="1:2" x14ac:dyDescent="0.25">
      <c r="A111" s="9" t="s">
        <v>399</v>
      </c>
      <c r="B111">
        <v>1.4799000024795532</v>
      </c>
    </row>
    <row r="112" spans="1:2" x14ac:dyDescent="0.25">
      <c r="A112" s="9" t="s">
        <v>400</v>
      </c>
      <c r="B112">
        <v>1.1130000352859497</v>
      </c>
    </row>
    <row r="113" spans="1:2" x14ac:dyDescent="0.25">
      <c r="A113" s="9" t="s">
        <v>401</v>
      </c>
      <c r="B113">
        <v>1.4889999628067017</v>
      </c>
    </row>
    <row r="114" spans="1:2" x14ac:dyDescent="0.25">
      <c r="A114" s="9" t="s">
        <v>402</v>
      </c>
      <c r="B114">
        <v>1.1102999448776245</v>
      </c>
    </row>
    <row r="115" spans="1:2" x14ac:dyDescent="0.25">
      <c r="A115" s="9" t="s">
        <v>403</v>
      </c>
      <c r="B115">
        <v>1.5020999908447266</v>
      </c>
    </row>
    <row r="116" spans="1:2" x14ac:dyDescent="0.25">
      <c r="A116" s="9" t="s">
        <v>404</v>
      </c>
      <c r="B116">
        <v>1.1098999977111816</v>
      </c>
    </row>
    <row r="117" spans="1:2" x14ac:dyDescent="0.25">
      <c r="A117" s="9" t="s">
        <v>405</v>
      </c>
      <c r="B117">
        <v>1.4931000471115112</v>
      </c>
    </row>
    <row r="118" spans="1:2" x14ac:dyDescent="0.25">
      <c r="A118" s="9" t="s">
        <v>406</v>
      </c>
      <c r="B118">
        <v>1.1776000261306763</v>
      </c>
    </row>
    <row r="119" spans="1:2" x14ac:dyDescent="0.25">
      <c r="A119" s="9" t="s">
        <v>407</v>
      </c>
      <c r="B119">
        <v>1.4896999597549438</v>
      </c>
    </row>
    <row r="120" spans="1:2" x14ac:dyDescent="0.25">
      <c r="A120" s="9" t="s">
        <v>408</v>
      </c>
      <c r="B120">
        <v>1.2303999662399292</v>
      </c>
    </row>
    <row r="121" spans="1:2" x14ac:dyDescent="0.25">
      <c r="A121" s="9" t="s">
        <v>409</v>
      </c>
      <c r="B121">
        <v>1.559499979019165</v>
      </c>
    </row>
    <row r="122" spans="1:2" x14ac:dyDescent="0.25">
      <c r="A122" s="9" t="s">
        <v>410</v>
      </c>
      <c r="B122">
        <v>1.1132999658584595</v>
      </c>
    </row>
    <row r="123" spans="1:2" x14ac:dyDescent="0.25">
      <c r="A123" s="9" t="s">
        <v>411</v>
      </c>
      <c r="B123">
        <v>1.103600025177002</v>
      </c>
    </row>
    <row r="124" spans="1:2" x14ac:dyDescent="0.25">
      <c r="A124" s="9" t="s">
        <v>412</v>
      </c>
      <c r="B124">
        <v>1.1778000593185425</v>
      </c>
    </row>
    <row r="125" spans="1:2" x14ac:dyDescent="0.25">
      <c r="A125" s="9" t="s">
        <v>413</v>
      </c>
      <c r="B125">
        <v>1.1059999465942383</v>
      </c>
    </row>
    <row r="126" spans="1:2" x14ac:dyDescent="0.25">
      <c r="A126" s="9" t="s">
        <v>414</v>
      </c>
      <c r="B126">
        <v>1.0262000560760498</v>
      </c>
    </row>
    <row r="127" spans="1:2" x14ac:dyDescent="0.25">
      <c r="A127" s="9" t="s">
        <v>415</v>
      </c>
      <c r="B127">
        <v>1.0166000127792358</v>
      </c>
    </row>
    <row r="128" spans="1:2" x14ac:dyDescent="0.25">
      <c r="A128" s="9" t="s">
        <v>416</v>
      </c>
      <c r="B128">
        <v>1.0805000066757202</v>
      </c>
    </row>
    <row r="129" spans="1:2" x14ac:dyDescent="0.25">
      <c r="A129" s="9" t="s">
        <v>417</v>
      </c>
      <c r="B129">
        <v>1.0602999925613403</v>
      </c>
    </row>
    <row r="130" spans="1:2" x14ac:dyDescent="0.25">
      <c r="A130" s="9" t="s">
        <v>418</v>
      </c>
      <c r="B130">
        <v>1.4277000427246094</v>
      </c>
    </row>
    <row r="131" spans="1:2" x14ac:dyDescent="0.25">
      <c r="A131" s="9" t="s">
        <v>169</v>
      </c>
      <c r="B131">
        <v>1.339400053024292</v>
      </c>
    </row>
    <row r="132" spans="1:2" x14ac:dyDescent="0.25">
      <c r="A132" s="9" t="s">
        <v>185</v>
      </c>
      <c r="B132">
        <v>1.0389000177383423</v>
      </c>
    </row>
    <row r="133" spans="1:2" x14ac:dyDescent="0.25">
      <c r="A133" s="9" t="s">
        <v>201</v>
      </c>
      <c r="B133">
        <v>1.0499000549316406</v>
      </c>
    </row>
    <row r="134" spans="1:2" x14ac:dyDescent="0.25">
      <c r="A134" s="9" t="s">
        <v>419</v>
      </c>
      <c r="B134">
        <v>1.1146999597549438</v>
      </c>
    </row>
    <row r="135" spans="1:2" x14ac:dyDescent="0.25">
      <c r="A135" s="9" t="s">
        <v>420</v>
      </c>
      <c r="B135">
        <v>1.1124999523162842</v>
      </c>
    </row>
    <row r="136" spans="1:2" x14ac:dyDescent="0.25">
      <c r="A136" s="9" t="s">
        <v>421</v>
      </c>
      <c r="B136">
        <v>1.1482000350952148</v>
      </c>
    </row>
    <row r="137" spans="1:2" x14ac:dyDescent="0.25">
      <c r="A137" s="9" t="s">
        <v>422</v>
      </c>
      <c r="B137">
        <v>1.0831999778747559</v>
      </c>
    </row>
    <row r="138" spans="1:2" x14ac:dyDescent="0.25">
      <c r="A138" s="9" t="s">
        <v>423</v>
      </c>
      <c r="B138">
        <v>1.0917999744415283</v>
      </c>
    </row>
    <row r="139" spans="1:2" x14ac:dyDescent="0.25">
      <c r="A139" s="9" t="s">
        <v>424</v>
      </c>
      <c r="B139">
        <v>1.093999981880188</v>
      </c>
    </row>
    <row r="140" spans="1:2" x14ac:dyDescent="0.25">
      <c r="A140" s="9" t="s">
        <v>425</v>
      </c>
      <c r="B140">
        <v>1.0837999582290649</v>
      </c>
    </row>
    <row r="141" spans="1:2" x14ac:dyDescent="0.25">
      <c r="A141" s="9" t="s">
        <v>426</v>
      </c>
      <c r="B141">
        <v>1.0985000133514404</v>
      </c>
    </row>
    <row r="142" spans="1:2" x14ac:dyDescent="0.25">
      <c r="A142" s="9" t="s">
        <v>427</v>
      </c>
      <c r="B142">
        <v>1.1189999580383301</v>
      </c>
    </row>
    <row r="143" spans="1:2" x14ac:dyDescent="0.25">
      <c r="A143" s="9" t="s">
        <v>428</v>
      </c>
      <c r="B143">
        <v>1.1287000179290771</v>
      </c>
    </row>
    <row r="144" spans="1:2" x14ac:dyDescent="0.25">
      <c r="A144" s="9" t="s">
        <v>429</v>
      </c>
      <c r="B144">
        <v>1.156999945640564</v>
      </c>
    </row>
    <row r="145" spans="1:2" x14ac:dyDescent="0.25">
      <c r="A145" s="9" t="s">
        <v>430</v>
      </c>
      <c r="B145">
        <v>1.3389999866485596</v>
      </c>
    </row>
    <row r="146" spans="1:2" x14ac:dyDescent="0.25">
      <c r="A146" s="9" t="s">
        <v>431</v>
      </c>
      <c r="B146">
        <v>1.1226999759674072</v>
      </c>
    </row>
    <row r="147" spans="1:2" x14ac:dyDescent="0.25">
      <c r="A147" s="9" t="s">
        <v>432</v>
      </c>
      <c r="B147">
        <v>1.50409996509552</v>
      </c>
    </row>
    <row r="148" spans="1:2" x14ac:dyDescent="0.25">
      <c r="A148" s="9" t="s">
        <v>433</v>
      </c>
      <c r="B148">
        <v>1.1607999801635742</v>
      </c>
    </row>
    <row r="149" spans="1:2" x14ac:dyDescent="0.25">
      <c r="A149" s="9" t="s">
        <v>434</v>
      </c>
      <c r="B149">
        <v>1.4610999822616577</v>
      </c>
    </row>
    <row r="150" spans="1:2" x14ac:dyDescent="0.25">
      <c r="A150" s="9" t="s">
        <v>435</v>
      </c>
      <c r="B150">
        <v>1.0622999668121338</v>
      </c>
    </row>
    <row r="151" spans="1:2" x14ac:dyDescent="0.25">
      <c r="A151" s="9" t="s">
        <v>436</v>
      </c>
      <c r="B151">
        <v>1.4799000024795532</v>
      </c>
    </row>
    <row r="152" spans="1:2" x14ac:dyDescent="0.25">
      <c r="A152" s="9" t="s">
        <v>437</v>
      </c>
      <c r="B152">
        <v>1.1398999691009521</v>
      </c>
    </row>
    <row r="153" spans="1:2" x14ac:dyDescent="0.25">
      <c r="A153" s="9" t="s">
        <v>438</v>
      </c>
      <c r="B153">
        <v>1.461400032043457</v>
      </c>
    </row>
    <row r="154" spans="1:2" x14ac:dyDescent="0.25">
      <c r="A154" s="9" t="s">
        <v>439</v>
      </c>
      <c r="B154">
        <v>1.3717999458312988</v>
      </c>
    </row>
    <row r="155" spans="1:2" x14ac:dyDescent="0.25">
      <c r="A155" s="9" t="s">
        <v>171</v>
      </c>
      <c r="B155">
        <v>1.5140999555587769</v>
      </c>
    </row>
    <row r="156" spans="1:2" x14ac:dyDescent="0.25">
      <c r="A156" s="9" t="s">
        <v>187</v>
      </c>
      <c r="B156">
        <v>1.0630999803543091</v>
      </c>
    </row>
    <row r="157" spans="1:2" x14ac:dyDescent="0.25">
      <c r="A157" s="9" t="s">
        <v>203</v>
      </c>
      <c r="B157">
        <v>1.4707000255584717</v>
      </c>
    </row>
    <row r="158" spans="1:2" x14ac:dyDescent="0.25">
      <c r="A158" s="9" t="s">
        <v>440</v>
      </c>
      <c r="B158">
        <v>1.122499942779541</v>
      </c>
    </row>
    <row r="159" spans="1:2" x14ac:dyDescent="0.25">
      <c r="A159" s="9" t="s">
        <v>441</v>
      </c>
      <c r="B159">
        <v>1.489300012588501</v>
      </c>
    </row>
    <row r="160" spans="1:2" x14ac:dyDescent="0.25">
      <c r="A160" s="9" t="s">
        <v>442</v>
      </c>
      <c r="B160">
        <v>1.1004999876022339</v>
      </c>
    </row>
    <row r="161" spans="1:2" x14ac:dyDescent="0.25">
      <c r="A161" s="9" t="s">
        <v>443</v>
      </c>
      <c r="B161">
        <v>1.4729000329971313</v>
      </c>
    </row>
    <row r="162" spans="1:2" x14ac:dyDescent="0.25">
      <c r="A162" s="9" t="s">
        <v>444</v>
      </c>
      <c r="B162">
        <v>1.1204999685287476</v>
      </c>
    </row>
    <row r="163" spans="1:2" x14ac:dyDescent="0.25">
      <c r="A163" s="9" t="s">
        <v>445</v>
      </c>
      <c r="B163">
        <v>1.4436999559402466</v>
      </c>
    </row>
    <row r="164" spans="1:2" x14ac:dyDescent="0.25">
      <c r="A164" s="9" t="s">
        <v>446</v>
      </c>
      <c r="B164">
        <v>1.1023999452590942</v>
      </c>
    </row>
    <row r="165" spans="1:2" x14ac:dyDescent="0.25">
      <c r="A165" s="9" t="s">
        <v>447</v>
      </c>
      <c r="B165">
        <v>1.4546999931335449</v>
      </c>
    </row>
    <row r="166" spans="1:2" x14ac:dyDescent="0.25">
      <c r="A166" s="9" t="s">
        <v>448</v>
      </c>
      <c r="B166">
        <v>1.111299991607666</v>
      </c>
    </row>
    <row r="167" spans="1:2" x14ac:dyDescent="0.25">
      <c r="A167" s="9" t="s">
        <v>449</v>
      </c>
      <c r="B167">
        <v>1.4919999837875366</v>
      </c>
    </row>
    <row r="168" spans="1:2" x14ac:dyDescent="0.25">
      <c r="A168" s="9" t="s">
        <v>450</v>
      </c>
      <c r="B168">
        <v>1.2053999900817871</v>
      </c>
    </row>
    <row r="169" spans="1:2" x14ac:dyDescent="0.25">
      <c r="A169" s="9" t="s">
        <v>451</v>
      </c>
      <c r="B169">
        <v>1.5209000110626221</v>
      </c>
    </row>
    <row r="170" spans="1:2" x14ac:dyDescent="0.25">
      <c r="A170" s="9" t="s">
        <v>452</v>
      </c>
      <c r="B170">
        <v>1.1318999528884888</v>
      </c>
    </row>
    <row r="171" spans="1:2" x14ac:dyDescent="0.25">
      <c r="A171" s="9" t="s">
        <v>453</v>
      </c>
      <c r="B171">
        <v>1.1211999654769897</v>
      </c>
    </row>
    <row r="172" spans="1:2" x14ac:dyDescent="0.25">
      <c r="A172" s="9" t="s">
        <v>454</v>
      </c>
      <c r="B172">
        <v>1.5628000497817993</v>
      </c>
    </row>
    <row r="173" spans="1:2" x14ac:dyDescent="0.25">
      <c r="A173" s="9" t="s">
        <v>455</v>
      </c>
      <c r="B173">
        <v>1.5712000131607056</v>
      </c>
    </row>
    <row r="174" spans="1:2" x14ac:dyDescent="0.25">
      <c r="A174" s="9" t="s">
        <v>456</v>
      </c>
      <c r="B174">
        <v>1.1500999927520752</v>
      </c>
    </row>
    <row r="175" spans="1:2" x14ac:dyDescent="0.25">
      <c r="A175" s="9" t="s">
        <v>457</v>
      </c>
      <c r="B175">
        <v>1.1892999410629272</v>
      </c>
    </row>
    <row r="176" spans="1:2" x14ac:dyDescent="0.25">
      <c r="A176" s="9" t="s">
        <v>458</v>
      </c>
      <c r="B176">
        <v>1.1555999517440796</v>
      </c>
    </row>
    <row r="177" spans="1:2" x14ac:dyDescent="0.25">
      <c r="A177" s="9" t="s">
        <v>459</v>
      </c>
      <c r="B177">
        <v>1.1730999946594238</v>
      </c>
    </row>
    <row r="178" spans="1:2" x14ac:dyDescent="0.25">
      <c r="A178" s="9" t="s">
        <v>460</v>
      </c>
      <c r="B178">
        <v>1.1390999555587769</v>
      </c>
    </row>
    <row r="179" spans="1:2" x14ac:dyDescent="0.25">
      <c r="A179" s="9" t="s">
        <v>173</v>
      </c>
      <c r="B179">
        <v>1.1305999755859375</v>
      </c>
    </row>
    <row r="180" spans="1:2" x14ac:dyDescent="0.25">
      <c r="A180" s="9" t="s">
        <v>189</v>
      </c>
      <c r="B180">
        <v>1.132099986076355</v>
      </c>
    </row>
    <row r="181" spans="1:2" x14ac:dyDescent="0.25">
      <c r="A181" s="9" t="s">
        <v>205</v>
      </c>
      <c r="B181">
        <v>1.180899977684021</v>
      </c>
    </row>
    <row r="182" spans="1:2" x14ac:dyDescent="0.25">
      <c r="A182" s="9" t="s">
        <v>461</v>
      </c>
      <c r="B182">
        <v>1.1699999570846558</v>
      </c>
    </row>
    <row r="183" spans="1:2" x14ac:dyDescent="0.25">
      <c r="A183" s="9" t="s">
        <v>462</v>
      </c>
      <c r="B183">
        <v>1.1593999862670898</v>
      </c>
    </row>
    <row r="184" spans="1:2" x14ac:dyDescent="0.25">
      <c r="A184" s="9" t="s">
        <v>463</v>
      </c>
      <c r="B184">
        <v>1.163100004196167</v>
      </c>
    </row>
    <row r="185" spans="1:2" x14ac:dyDescent="0.25">
      <c r="A185" s="9" t="s">
        <v>464</v>
      </c>
      <c r="B185">
        <v>1.1536999940872192</v>
      </c>
    </row>
    <row r="186" spans="1:2" x14ac:dyDescent="0.25">
      <c r="A186" s="9" t="s">
        <v>465</v>
      </c>
      <c r="B186">
        <v>1.1792999505996704</v>
      </c>
    </row>
    <row r="187" spans="1:2" x14ac:dyDescent="0.25">
      <c r="A187" s="9" t="s">
        <v>466</v>
      </c>
      <c r="B187">
        <v>1.1970000267028809</v>
      </c>
    </row>
    <row r="188" spans="1:2" x14ac:dyDescent="0.25">
      <c r="A188" s="9" t="s">
        <v>467</v>
      </c>
      <c r="B188">
        <v>1.2477999925613403</v>
      </c>
    </row>
    <row r="189" spans="1:2" x14ac:dyDescent="0.25">
      <c r="A189" s="9" t="s">
        <v>468</v>
      </c>
      <c r="B189">
        <v>1.1796000003814697</v>
      </c>
    </row>
    <row r="190" spans="1:2" x14ac:dyDescent="0.25">
      <c r="A190" s="9" t="s">
        <v>469</v>
      </c>
      <c r="B190">
        <v>1.2113000154495239</v>
      </c>
    </row>
    <row r="191" spans="1:2" x14ac:dyDescent="0.25">
      <c r="A191" s="9" t="s">
        <v>470</v>
      </c>
      <c r="B191">
        <v>1.2365000247955322</v>
      </c>
    </row>
    <row r="192" spans="1:2" x14ac:dyDescent="0.25">
      <c r="A192" s="9" t="s">
        <v>471</v>
      </c>
      <c r="B192">
        <v>1.2653000354766846</v>
      </c>
    </row>
    <row r="193" spans="1:2" x14ac:dyDescent="0.25">
      <c r="A193" s="9" t="s">
        <v>472</v>
      </c>
      <c r="B193">
        <v>1.3115999698638916</v>
      </c>
    </row>
    <row r="194" spans="1:2" x14ac:dyDescent="0.25">
      <c r="A194" s="9" t="s">
        <v>473</v>
      </c>
      <c r="B194">
        <v>1.1111999750137329</v>
      </c>
    </row>
    <row r="195" spans="1:2" x14ac:dyDescent="0.25">
      <c r="A195" s="9" t="s">
        <v>474</v>
      </c>
      <c r="B195">
        <v>1.6132999658584595</v>
      </c>
    </row>
    <row r="196" spans="1:2" x14ac:dyDescent="0.25">
      <c r="A196" s="9" t="s">
        <v>475</v>
      </c>
      <c r="B196">
        <v>1.5238000154495239</v>
      </c>
    </row>
    <row r="197" spans="1:2" x14ac:dyDescent="0.25">
      <c r="A197" s="9" t="s">
        <v>476</v>
      </c>
      <c r="B197">
        <v>1.6049000024795532</v>
      </c>
    </row>
    <row r="198" spans="1:2" x14ac:dyDescent="0.25">
      <c r="A198" s="9" t="s">
        <v>477</v>
      </c>
      <c r="B198">
        <v>1.2053999900817871</v>
      </c>
    </row>
    <row r="199" spans="1:2" x14ac:dyDescent="0.25">
      <c r="A199" s="9" t="s">
        <v>478</v>
      </c>
      <c r="B199">
        <v>1.5223000049591064</v>
      </c>
    </row>
    <row r="200" spans="1:2" x14ac:dyDescent="0.25">
      <c r="A200" s="9" t="s">
        <v>479</v>
      </c>
      <c r="B200">
        <v>1.1818000078201294</v>
      </c>
    </row>
    <row r="201" spans="1:2" x14ac:dyDescent="0.25">
      <c r="A201" s="9" t="s">
        <v>480</v>
      </c>
      <c r="B201">
        <v>1.5527000427246094</v>
      </c>
    </row>
    <row r="202" spans="1:2" x14ac:dyDescent="0.25">
      <c r="A202" s="9" t="s">
        <v>481</v>
      </c>
      <c r="B202">
        <v>1.1332999467849731</v>
      </c>
    </row>
    <row r="203" spans="1:2" x14ac:dyDescent="0.25">
      <c r="A203" s="9" t="s">
        <v>175</v>
      </c>
      <c r="B203">
        <v>1.544700026512146</v>
      </c>
    </row>
    <row r="204" spans="1:2" x14ac:dyDescent="0.25">
      <c r="A204" s="9" t="s">
        <v>191</v>
      </c>
      <c r="B204">
        <v>1.1160999536514282</v>
      </c>
    </row>
    <row r="205" spans="1:2" x14ac:dyDescent="0.25">
      <c r="A205" s="9" t="s">
        <v>207</v>
      </c>
      <c r="B205">
        <v>1.5714000463485718</v>
      </c>
    </row>
    <row r="206" spans="1:2" x14ac:dyDescent="0.25">
      <c r="A206" s="9" t="s">
        <v>482</v>
      </c>
      <c r="B206">
        <v>1.1884000301361084</v>
      </c>
    </row>
    <row r="207" spans="1:2" x14ac:dyDescent="0.25">
      <c r="A207" s="9" t="s">
        <v>483</v>
      </c>
      <c r="B207">
        <v>1.5391999483108521</v>
      </c>
    </row>
    <row r="208" spans="1:2" x14ac:dyDescent="0.25">
      <c r="A208" s="9" t="s">
        <v>484</v>
      </c>
      <c r="B208">
        <v>1.163599967956543</v>
      </c>
    </row>
    <row r="209" spans="1:2" x14ac:dyDescent="0.25">
      <c r="A209" s="9" t="s">
        <v>485</v>
      </c>
      <c r="B209">
        <v>1.5533000230789185</v>
      </c>
    </row>
    <row r="210" spans="1:2" x14ac:dyDescent="0.25">
      <c r="A210" s="9" t="s">
        <v>486</v>
      </c>
      <c r="B210">
        <v>1.1942000389099121</v>
      </c>
    </row>
    <row r="211" spans="1:2" x14ac:dyDescent="0.25">
      <c r="A211" s="9" t="s">
        <v>487</v>
      </c>
      <c r="B211">
        <v>1.5499999523162842</v>
      </c>
    </row>
    <row r="212" spans="1:2" x14ac:dyDescent="0.25">
      <c r="A212" s="9" t="s">
        <v>488</v>
      </c>
      <c r="B212">
        <v>1.1873999834060669</v>
      </c>
    </row>
    <row r="213" spans="1:2" x14ac:dyDescent="0.25">
      <c r="A213" s="9" t="s">
        <v>489</v>
      </c>
      <c r="B213">
        <v>1.5023000240325928</v>
      </c>
    </row>
    <row r="214" spans="1:2" x14ac:dyDescent="0.25">
      <c r="A214" s="9" t="s">
        <v>490</v>
      </c>
      <c r="B214">
        <v>1.2092000246047974</v>
      </c>
    </row>
    <row r="215" spans="1:2" x14ac:dyDescent="0.25">
      <c r="A215" s="9" t="s">
        <v>491</v>
      </c>
      <c r="B215">
        <v>1.5713000297546387</v>
      </c>
    </row>
    <row r="216" spans="1:2" x14ac:dyDescent="0.25">
      <c r="A216" s="9" t="s">
        <v>492</v>
      </c>
      <c r="B216">
        <v>1.2800999879837036</v>
      </c>
    </row>
    <row r="217" spans="1:2" x14ac:dyDescent="0.25">
      <c r="A217" s="9" t="s">
        <v>493</v>
      </c>
      <c r="B217">
        <v>1.5930999517440796</v>
      </c>
    </row>
    <row r="218" spans="1:2" x14ac:dyDescent="0.25">
      <c r="A218" s="9" t="s">
        <v>494</v>
      </c>
      <c r="B218">
        <v>1.1062999963760376</v>
      </c>
    </row>
    <row r="219" spans="1:2" x14ac:dyDescent="0.25">
      <c r="A219" s="9" t="s">
        <v>495</v>
      </c>
      <c r="B219">
        <v>1.1188000440597534</v>
      </c>
    </row>
    <row r="220" spans="1:2" x14ac:dyDescent="0.25">
      <c r="A220" s="9" t="s">
        <v>496</v>
      </c>
      <c r="B220">
        <v>1.1030000448226929</v>
      </c>
    </row>
    <row r="221" spans="1:2" x14ac:dyDescent="0.25">
      <c r="A221" s="9" t="s">
        <v>497</v>
      </c>
      <c r="B221">
        <v>1.1058000326156616</v>
      </c>
    </row>
    <row r="222" spans="1:2" x14ac:dyDescent="0.25">
      <c r="A222" s="9" t="s">
        <v>498</v>
      </c>
      <c r="B222">
        <v>1.1691999435424805</v>
      </c>
    </row>
    <row r="223" spans="1:2" x14ac:dyDescent="0.25">
      <c r="A223" s="9" t="s">
        <v>499</v>
      </c>
      <c r="B223">
        <v>1.0578000545501709</v>
      </c>
    </row>
    <row r="224" spans="1:2" x14ac:dyDescent="0.25">
      <c r="A224" s="9" t="s">
        <v>500</v>
      </c>
      <c r="B224">
        <v>1.1734000444412231</v>
      </c>
    </row>
    <row r="225" spans="1:2" x14ac:dyDescent="0.25">
      <c r="A225" s="9" t="s">
        <v>501</v>
      </c>
      <c r="B225">
        <v>1.1205999851226807</v>
      </c>
    </row>
    <row r="226" spans="1:2" x14ac:dyDescent="0.25">
      <c r="A226" s="9" t="s">
        <v>502</v>
      </c>
      <c r="B226">
        <v>1.1872999668121338</v>
      </c>
    </row>
    <row r="227" spans="1:2" x14ac:dyDescent="0.25">
      <c r="A227" s="9" t="s">
        <v>503</v>
      </c>
      <c r="B227">
        <v>1.121399998664856</v>
      </c>
    </row>
    <row r="228" spans="1:2" x14ac:dyDescent="0.25">
      <c r="A228" s="9" t="s">
        <v>504</v>
      </c>
      <c r="B228">
        <v>1.1376999616622925</v>
      </c>
    </row>
    <row r="229" spans="1:2" x14ac:dyDescent="0.25">
      <c r="A229" s="9" t="s">
        <v>505</v>
      </c>
      <c r="B229">
        <v>1.1500999927520752</v>
      </c>
    </row>
    <row r="230" spans="1:2" x14ac:dyDescent="0.25">
      <c r="A230" s="9" t="s">
        <v>506</v>
      </c>
      <c r="B230">
        <v>1.2203999757766724</v>
      </c>
    </row>
    <row r="231" spans="1:2" x14ac:dyDescent="0.25">
      <c r="A231" s="9" t="s">
        <v>507</v>
      </c>
      <c r="B231">
        <v>1.187000036239624</v>
      </c>
    </row>
    <row r="232" spans="1:2" x14ac:dyDescent="0.25">
      <c r="A232" s="9" t="s">
        <v>508</v>
      </c>
      <c r="B232">
        <v>1.2006000280380249</v>
      </c>
    </row>
    <row r="233" spans="1:2" x14ac:dyDescent="0.25">
      <c r="A233" s="9" t="s">
        <v>509</v>
      </c>
      <c r="B233">
        <v>1.1866999864578247</v>
      </c>
    </row>
    <row r="234" spans="1:2" x14ac:dyDescent="0.25">
      <c r="A234" s="9" t="s">
        <v>510</v>
      </c>
      <c r="B234">
        <v>1.1892000436782837</v>
      </c>
    </row>
    <row r="235" spans="1:2" x14ac:dyDescent="0.25">
      <c r="A235" s="9" t="s">
        <v>511</v>
      </c>
      <c r="B235">
        <v>1.1930999755859375</v>
      </c>
    </row>
    <row r="236" spans="1:2" x14ac:dyDescent="0.25">
      <c r="A236" s="9" t="s">
        <v>512</v>
      </c>
      <c r="B236">
        <v>1.2242000102996826</v>
      </c>
    </row>
    <row r="237" spans="1:2" x14ac:dyDescent="0.25">
      <c r="A237" s="9" t="s">
        <v>513</v>
      </c>
      <c r="B237">
        <v>1.2059999704360962</v>
      </c>
    </row>
    <row r="238" spans="1:2" x14ac:dyDescent="0.25">
      <c r="A238" s="9" t="s">
        <v>514</v>
      </c>
      <c r="B238">
        <v>1.5326000452041626</v>
      </c>
    </row>
    <row r="239" spans="1:2" x14ac:dyDescent="0.25">
      <c r="A239" s="9" t="s">
        <v>515</v>
      </c>
      <c r="B239">
        <v>1.257099986076355</v>
      </c>
    </row>
    <row r="240" spans="1:2" x14ac:dyDescent="0.25">
      <c r="A240" s="9" t="s">
        <v>516</v>
      </c>
      <c r="B240">
        <v>1.3166999816894531</v>
      </c>
    </row>
    <row r="241" spans="1:2" x14ac:dyDescent="0.25">
      <c r="A241" s="9" t="s">
        <v>517</v>
      </c>
      <c r="B241">
        <v>1.5045000314712524</v>
      </c>
    </row>
    <row r="242" spans="1:2" x14ac:dyDescent="0.25">
      <c r="A242" s="9" t="s">
        <v>518</v>
      </c>
      <c r="B242">
        <v>1.1303999423980713</v>
      </c>
    </row>
    <row r="243" spans="1:2" x14ac:dyDescent="0.25">
      <c r="A243" s="9" t="s">
        <v>519</v>
      </c>
      <c r="B243">
        <v>1.5082000494003296</v>
      </c>
    </row>
    <row r="244" spans="1:2" x14ac:dyDescent="0.25">
      <c r="A244" s="9" t="s">
        <v>520</v>
      </c>
      <c r="B244">
        <v>1.065000057220459</v>
      </c>
    </row>
    <row r="245" spans="1:2" x14ac:dyDescent="0.25">
      <c r="A245" s="9" t="s">
        <v>521</v>
      </c>
      <c r="B245">
        <v>1.5486999750137329</v>
      </c>
    </row>
    <row r="246" spans="1:2" x14ac:dyDescent="0.25">
      <c r="A246" s="9" t="s">
        <v>522</v>
      </c>
      <c r="B246">
        <v>1.1281000375747681</v>
      </c>
    </row>
    <row r="247" spans="1:2" x14ac:dyDescent="0.25">
      <c r="A247" s="9" t="s">
        <v>523</v>
      </c>
      <c r="B247">
        <v>1.465999960899353</v>
      </c>
    </row>
    <row r="248" spans="1:2" x14ac:dyDescent="0.25">
      <c r="A248" s="9" t="s">
        <v>524</v>
      </c>
      <c r="B248">
        <v>1.1452000141143799</v>
      </c>
    </row>
    <row r="249" spans="1:2" x14ac:dyDescent="0.25">
      <c r="A249" s="9" t="s">
        <v>525</v>
      </c>
      <c r="B249">
        <v>1.555899977684021</v>
      </c>
    </row>
    <row r="250" spans="1:2" x14ac:dyDescent="0.25">
      <c r="A250" s="9" t="s">
        <v>526</v>
      </c>
      <c r="B250">
        <v>1.1418000459671021</v>
      </c>
    </row>
    <row r="251" spans="1:2" x14ac:dyDescent="0.25">
      <c r="A251" s="9" t="s">
        <v>527</v>
      </c>
      <c r="B251">
        <v>1.4661999940872192</v>
      </c>
    </row>
    <row r="252" spans="1:2" x14ac:dyDescent="0.25">
      <c r="A252" s="9" t="s">
        <v>528</v>
      </c>
      <c r="B252">
        <v>1.1398999691009521</v>
      </c>
    </row>
    <row r="253" spans="1:2" x14ac:dyDescent="0.25">
      <c r="A253" s="9" t="s">
        <v>529</v>
      </c>
      <c r="B253">
        <v>1.5212999582290649</v>
      </c>
    </row>
    <row r="254" spans="1:2" x14ac:dyDescent="0.25">
      <c r="A254" s="9" t="s">
        <v>530</v>
      </c>
      <c r="B254">
        <v>1.2077000141143799</v>
      </c>
    </row>
    <row r="255" spans="1:2" x14ac:dyDescent="0.25">
      <c r="A255" s="9" t="s">
        <v>531</v>
      </c>
      <c r="B255">
        <v>1.531000018119812</v>
      </c>
    </row>
    <row r="256" spans="1:2" x14ac:dyDescent="0.25">
      <c r="A256" s="9" t="s">
        <v>532</v>
      </c>
      <c r="B256">
        <v>1.2229000329971313</v>
      </c>
    </row>
    <row r="257" spans="1:2" x14ac:dyDescent="0.25">
      <c r="A257" s="9" t="s">
        <v>533</v>
      </c>
      <c r="B257">
        <v>1.5261000394821167</v>
      </c>
    </row>
    <row r="258" spans="1:2" x14ac:dyDescent="0.25">
      <c r="A258" s="9" t="s">
        <v>534</v>
      </c>
      <c r="B258">
        <v>1.1734999418258667</v>
      </c>
    </row>
    <row r="259" spans="1:2" x14ac:dyDescent="0.25">
      <c r="A259" s="9" t="s">
        <v>535</v>
      </c>
      <c r="B259">
        <v>1.4916000366210937</v>
      </c>
    </row>
    <row r="260" spans="1:2" x14ac:dyDescent="0.25">
      <c r="A260" s="9" t="s">
        <v>536</v>
      </c>
      <c r="B260">
        <v>1.2361999750137329</v>
      </c>
    </row>
    <row r="261" spans="1:2" x14ac:dyDescent="0.25">
      <c r="A261" s="9" t="s">
        <v>537</v>
      </c>
      <c r="B261">
        <v>1.507099986076355</v>
      </c>
    </row>
    <row r="262" spans="1:2" x14ac:dyDescent="0.25">
      <c r="A262" s="9" t="s">
        <v>538</v>
      </c>
      <c r="B262">
        <v>1.2551000118255615</v>
      </c>
    </row>
    <row r="263" spans="1:2" x14ac:dyDescent="0.25">
      <c r="A263" s="9" t="s">
        <v>539</v>
      </c>
      <c r="B263">
        <v>1.5742000341415405</v>
      </c>
    </row>
    <row r="264" spans="1:2" x14ac:dyDescent="0.25">
      <c r="A264" s="9" t="s">
        <v>540</v>
      </c>
      <c r="B264">
        <v>1.3259999752044678</v>
      </c>
    </row>
    <row r="265" spans="1:2" x14ac:dyDescent="0.25">
      <c r="A265" s="9" t="s">
        <v>541</v>
      </c>
      <c r="B265">
        <v>1.5328999757766724</v>
      </c>
    </row>
    <row r="266" spans="1:2" x14ac:dyDescent="0.25">
      <c r="A266" s="9" t="s">
        <v>542</v>
      </c>
      <c r="B266">
        <v>1.5707000494003296</v>
      </c>
    </row>
    <row r="267" spans="1:2" x14ac:dyDescent="0.25">
      <c r="A267" s="9" t="s">
        <v>543</v>
      </c>
      <c r="B267">
        <v>1.4931999444961548</v>
      </c>
    </row>
    <row r="268" spans="1:2" x14ac:dyDescent="0.25">
      <c r="A268" s="9" t="s">
        <v>544</v>
      </c>
      <c r="B268">
        <v>1.1618000268936157</v>
      </c>
    </row>
    <row r="269" spans="1:2" x14ac:dyDescent="0.25">
      <c r="A269" s="9" t="s">
        <v>545</v>
      </c>
      <c r="B269">
        <v>1.1428999900817871</v>
      </c>
    </row>
    <row r="270" spans="1:2" x14ac:dyDescent="0.25">
      <c r="A270" s="9" t="s">
        <v>546</v>
      </c>
      <c r="B270">
        <v>1.1417000293731689</v>
      </c>
    </row>
    <row r="271" spans="1:2" x14ac:dyDescent="0.25">
      <c r="A271" s="9" t="s">
        <v>547</v>
      </c>
      <c r="B271">
        <v>1.1467000246047974</v>
      </c>
    </row>
    <row r="272" spans="1:2" x14ac:dyDescent="0.25">
      <c r="A272" s="9" t="s">
        <v>548</v>
      </c>
      <c r="B272">
        <v>1.1491999626159668</v>
      </c>
    </row>
    <row r="273" spans="1:2" x14ac:dyDescent="0.25">
      <c r="A273" s="9" t="s">
        <v>549</v>
      </c>
      <c r="B273">
        <v>1.1139999628067017</v>
      </c>
    </row>
    <row r="274" spans="1:2" x14ac:dyDescent="0.25">
      <c r="A274" s="9" t="s">
        <v>550</v>
      </c>
      <c r="B274">
        <v>1.1421999931335449</v>
      </c>
    </row>
    <row r="275" spans="1:2" x14ac:dyDescent="0.25">
      <c r="A275" s="9" t="s">
        <v>551</v>
      </c>
      <c r="B275">
        <v>1.107200026512146</v>
      </c>
    </row>
    <row r="276" spans="1:2" x14ac:dyDescent="0.25">
      <c r="A276" s="9" t="s">
        <v>552</v>
      </c>
      <c r="B276">
        <v>1.1208000183105469</v>
      </c>
    </row>
    <row r="277" spans="1:2" x14ac:dyDescent="0.25">
      <c r="A277" s="9" t="s">
        <v>553</v>
      </c>
      <c r="B277">
        <v>1.0677000284194946</v>
      </c>
    </row>
    <row r="278" spans="1:2" x14ac:dyDescent="0.25">
      <c r="A278" s="9" t="s">
        <v>554</v>
      </c>
      <c r="B278">
        <v>1.1331000328063965</v>
      </c>
    </row>
    <row r="279" spans="1:2" x14ac:dyDescent="0.25">
      <c r="A279" s="9" t="s">
        <v>555</v>
      </c>
      <c r="B279">
        <v>1.1313999891281128</v>
      </c>
    </row>
    <row r="280" spans="1:2" x14ac:dyDescent="0.25">
      <c r="A280" s="9" t="s">
        <v>556</v>
      </c>
      <c r="B280">
        <v>1.1482000350952148</v>
      </c>
    </row>
    <row r="281" spans="1:2" x14ac:dyDescent="0.25">
      <c r="A281" s="9" t="s">
        <v>557</v>
      </c>
      <c r="B281">
        <v>1.086899995803833</v>
      </c>
    </row>
    <row r="282" spans="1:2" x14ac:dyDescent="0.25">
      <c r="A282" s="9" t="s">
        <v>558</v>
      </c>
      <c r="B282">
        <v>1.1054999828338623</v>
      </c>
    </row>
    <row r="283" spans="1:2" x14ac:dyDescent="0.25">
      <c r="A283" s="9" t="s">
        <v>559</v>
      </c>
      <c r="B283">
        <v>1.125</v>
      </c>
    </row>
    <row r="284" spans="1:2" x14ac:dyDescent="0.25">
      <c r="A284" s="9" t="s">
        <v>560</v>
      </c>
      <c r="B284">
        <v>1.1636999845504761</v>
      </c>
    </row>
    <row r="285" spans="1:2" x14ac:dyDescent="0.25">
      <c r="A285" s="9" t="s">
        <v>561</v>
      </c>
      <c r="B285">
        <v>1.1069999933242798</v>
      </c>
    </row>
    <row r="286" spans="1:2" x14ac:dyDescent="0.25">
      <c r="A286" s="9" t="s">
        <v>562</v>
      </c>
      <c r="B286">
        <v>1.1447000503540039</v>
      </c>
    </row>
    <row r="287" spans="1:2" x14ac:dyDescent="0.25">
      <c r="A287" s="9" t="s">
        <v>563</v>
      </c>
      <c r="B287">
        <v>1.1377999782562256</v>
      </c>
    </row>
    <row r="288" spans="1:2" x14ac:dyDescent="0.25">
      <c r="A288" s="9" t="s">
        <v>564</v>
      </c>
      <c r="B288">
        <v>1.1956000328063965</v>
      </c>
    </row>
    <row r="289" spans="1:2" x14ac:dyDescent="0.25">
      <c r="A289" s="9" t="s">
        <v>565</v>
      </c>
      <c r="B289">
        <v>1.1488000154495239</v>
      </c>
    </row>
    <row r="290" spans="1:2" x14ac:dyDescent="0.25">
      <c r="A290" s="9" t="s">
        <v>566</v>
      </c>
      <c r="B290">
        <v>1.5357999801635742</v>
      </c>
    </row>
    <row r="291" spans="1:2" x14ac:dyDescent="0.25">
      <c r="A291" s="9" t="s">
        <v>567</v>
      </c>
      <c r="B291">
        <v>1.579800009727478</v>
      </c>
    </row>
    <row r="292" spans="1:2" x14ac:dyDescent="0.25">
      <c r="A292" s="9" t="s">
        <v>568</v>
      </c>
      <c r="B292">
        <v>1.1829999685287476</v>
      </c>
    </row>
    <row r="293" spans="1:2" x14ac:dyDescent="0.25">
      <c r="A293" s="9" t="s">
        <v>569</v>
      </c>
      <c r="B293">
        <v>1.531000018119812</v>
      </c>
    </row>
    <row r="294" spans="1:2" x14ac:dyDescent="0.25">
      <c r="A294" s="9" t="s">
        <v>570</v>
      </c>
      <c r="B294">
        <v>1.1132999658584595</v>
      </c>
    </row>
    <row r="295" spans="1:2" x14ac:dyDescent="0.25">
      <c r="A295" s="9" t="s">
        <v>571</v>
      </c>
      <c r="B295">
        <v>1.5477999448776245</v>
      </c>
    </row>
    <row r="296" spans="1:2" x14ac:dyDescent="0.25">
      <c r="A296" s="9" t="s">
        <v>572</v>
      </c>
      <c r="B296">
        <v>1.1152000427246094</v>
      </c>
    </row>
    <row r="297" spans="1:2" x14ac:dyDescent="0.25">
      <c r="A297" s="9" t="s">
        <v>573</v>
      </c>
      <c r="B297">
        <v>1.547700047492981</v>
      </c>
    </row>
    <row r="298" spans="1:2" x14ac:dyDescent="0.25">
      <c r="A298" s="9" t="s">
        <v>574</v>
      </c>
      <c r="B298">
        <v>1.1710000038146973</v>
      </c>
    </row>
    <row r="299" spans="1:2" x14ac:dyDescent="0.25">
      <c r="A299" s="9" t="s">
        <v>575</v>
      </c>
      <c r="B299">
        <v>1.4682999849319458</v>
      </c>
    </row>
    <row r="300" spans="1:2" x14ac:dyDescent="0.25">
      <c r="A300" s="9" t="s">
        <v>576</v>
      </c>
      <c r="B300">
        <v>1.077299952507019</v>
      </c>
    </row>
    <row r="301" spans="1:2" x14ac:dyDescent="0.25">
      <c r="A301" s="9" t="s">
        <v>577</v>
      </c>
      <c r="B301">
        <v>1.5226000547409058</v>
      </c>
    </row>
    <row r="302" spans="1:2" x14ac:dyDescent="0.25">
      <c r="A302" s="9" t="s">
        <v>578</v>
      </c>
      <c r="B302">
        <v>1.1471999883651733</v>
      </c>
    </row>
    <row r="303" spans="1:2" x14ac:dyDescent="0.25">
      <c r="A303" s="9" t="s">
        <v>579</v>
      </c>
      <c r="B303">
        <v>1.4921000003814697</v>
      </c>
    </row>
    <row r="304" spans="1:2" x14ac:dyDescent="0.25">
      <c r="A304" s="9" t="s">
        <v>580</v>
      </c>
      <c r="B304">
        <v>1.1277999877929687</v>
      </c>
    </row>
    <row r="305" spans="1:2" x14ac:dyDescent="0.25">
      <c r="A305" s="9" t="s">
        <v>581</v>
      </c>
      <c r="B305">
        <v>1.4931999444961548</v>
      </c>
    </row>
    <row r="306" spans="1:2" x14ac:dyDescent="0.25">
      <c r="A306" s="9" t="s">
        <v>582</v>
      </c>
      <c r="B306">
        <v>1.0954999923706055</v>
      </c>
    </row>
    <row r="307" spans="1:2" x14ac:dyDescent="0.25">
      <c r="A307" s="9" t="s">
        <v>583</v>
      </c>
      <c r="B307">
        <v>1.4902000427246094</v>
      </c>
    </row>
    <row r="308" spans="1:2" x14ac:dyDescent="0.25">
      <c r="A308" s="9" t="s">
        <v>584</v>
      </c>
      <c r="B308">
        <v>1.1411999464035034</v>
      </c>
    </row>
    <row r="309" spans="1:2" x14ac:dyDescent="0.25">
      <c r="A309" s="9" t="s">
        <v>585</v>
      </c>
      <c r="B309">
        <v>1.5003999471664429</v>
      </c>
    </row>
    <row r="310" spans="1:2" x14ac:dyDescent="0.25">
      <c r="A310" s="9" t="s">
        <v>586</v>
      </c>
      <c r="B310">
        <v>1.1067999601364136</v>
      </c>
    </row>
    <row r="311" spans="1:2" x14ac:dyDescent="0.25">
      <c r="A311" s="9" t="s">
        <v>587</v>
      </c>
      <c r="B311">
        <v>1.4895999431610107</v>
      </c>
    </row>
    <row r="312" spans="1:2" x14ac:dyDescent="0.25">
      <c r="A312" s="9" t="s">
        <v>588</v>
      </c>
      <c r="B312">
        <v>1.1657999753952026</v>
      </c>
    </row>
    <row r="313" spans="1:2" x14ac:dyDescent="0.25">
      <c r="A313" s="9" t="s">
        <v>589</v>
      </c>
      <c r="B313">
        <v>1.5217000246047974</v>
      </c>
    </row>
    <row r="314" spans="1:2" x14ac:dyDescent="0.25">
      <c r="A314" s="9" t="s">
        <v>590</v>
      </c>
      <c r="B314">
        <v>1.1217000484466553</v>
      </c>
    </row>
    <row r="315" spans="1:2" x14ac:dyDescent="0.25">
      <c r="A315" s="9" t="s">
        <v>591</v>
      </c>
      <c r="B315">
        <v>1.1468000411987305</v>
      </c>
    </row>
    <row r="316" spans="1:2" x14ac:dyDescent="0.25">
      <c r="A316" s="9" t="s">
        <v>592</v>
      </c>
      <c r="B316">
        <v>1.1550999879837036</v>
      </c>
    </row>
    <row r="317" spans="1:2" x14ac:dyDescent="0.25">
      <c r="A317" s="9" t="s">
        <v>593</v>
      </c>
      <c r="B317">
        <v>1.1520999670028687</v>
      </c>
    </row>
    <row r="318" spans="1:2" x14ac:dyDescent="0.25">
      <c r="A318" s="9" t="s">
        <v>594</v>
      </c>
      <c r="B318">
        <v>1.1292999982833862</v>
      </c>
    </row>
    <row r="319" spans="1:2" x14ac:dyDescent="0.25">
      <c r="A319" s="9" t="s">
        <v>595</v>
      </c>
      <c r="B319">
        <v>1.1345000267028809</v>
      </c>
    </row>
    <row r="320" spans="1:2" x14ac:dyDescent="0.25">
      <c r="A320" s="9" t="s">
        <v>596</v>
      </c>
      <c r="B320">
        <v>1.1175999641418457</v>
      </c>
    </row>
    <row r="321" spans="1:2" x14ac:dyDescent="0.25">
      <c r="A321" s="9" t="s">
        <v>597</v>
      </c>
      <c r="B321">
        <v>1.2663999795913696</v>
      </c>
    </row>
    <row r="322" spans="1:2" x14ac:dyDescent="0.25">
      <c r="A322" s="9" t="s">
        <v>598</v>
      </c>
      <c r="B322">
        <v>1.0851000547409058</v>
      </c>
    </row>
    <row r="323" spans="1:2" x14ac:dyDescent="0.25">
      <c r="A323" s="9" t="s">
        <v>599</v>
      </c>
      <c r="B323">
        <v>1.1259000301361084</v>
      </c>
    </row>
    <row r="324" spans="1:2" x14ac:dyDescent="0.25">
      <c r="A324" s="9" t="s">
        <v>600</v>
      </c>
      <c r="B324">
        <v>1.0884000062942505</v>
      </c>
    </row>
    <row r="325" spans="1:2" x14ac:dyDescent="0.25">
      <c r="A325" s="9" t="s">
        <v>601</v>
      </c>
      <c r="B325">
        <v>1.0865999460220337</v>
      </c>
    </row>
    <row r="326" spans="1:2" x14ac:dyDescent="0.25">
      <c r="A326" s="9" t="s">
        <v>602</v>
      </c>
      <c r="B326">
        <v>1.1332000494003296</v>
      </c>
    </row>
    <row r="327" spans="1:2" x14ac:dyDescent="0.25">
      <c r="A327" s="9" t="s">
        <v>603</v>
      </c>
      <c r="B327">
        <v>1.2856999635696411</v>
      </c>
    </row>
    <row r="328" spans="1:2" x14ac:dyDescent="0.25">
      <c r="A328" s="9" t="s">
        <v>604</v>
      </c>
      <c r="B328">
        <v>1.1051000356674194</v>
      </c>
    </row>
    <row r="329" spans="1:2" x14ac:dyDescent="0.25">
      <c r="A329" s="9" t="s">
        <v>605</v>
      </c>
      <c r="B329">
        <v>1.0865999460220337</v>
      </c>
    </row>
    <row r="330" spans="1:2" x14ac:dyDescent="0.25">
      <c r="A330" s="9" t="s">
        <v>606</v>
      </c>
      <c r="B330">
        <v>1.1243000030517578</v>
      </c>
    </row>
    <row r="331" spans="1:2" x14ac:dyDescent="0.25">
      <c r="A331" s="9" t="s">
        <v>607</v>
      </c>
      <c r="B331">
        <v>1.1101000308990479</v>
      </c>
    </row>
    <row r="332" spans="1:2" x14ac:dyDescent="0.25">
      <c r="A332" s="9" t="s">
        <v>608</v>
      </c>
      <c r="B332">
        <v>1.0705000162124634</v>
      </c>
    </row>
    <row r="333" spans="1:2" x14ac:dyDescent="0.25">
      <c r="A333" s="9" t="s">
        <v>609</v>
      </c>
      <c r="B333">
        <v>1.083899974822998</v>
      </c>
    </row>
    <row r="334" spans="1:2" x14ac:dyDescent="0.25">
      <c r="A334" s="9" t="s">
        <v>610</v>
      </c>
      <c r="B334">
        <v>1.0573999881744385</v>
      </c>
    </row>
    <row r="335" spans="1:2" x14ac:dyDescent="0.25">
      <c r="A335" s="9" t="s">
        <v>611</v>
      </c>
      <c r="B335">
        <v>1.1272000074386597</v>
      </c>
    </row>
    <row r="336" spans="1:2" x14ac:dyDescent="0.25">
      <c r="A336" s="9" t="s">
        <v>612</v>
      </c>
      <c r="B336">
        <v>1.1234999895095825</v>
      </c>
    </row>
    <row r="337" spans="1:2" x14ac:dyDescent="0.25">
      <c r="A337" s="9" t="s">
        <v>613</v>
      </c>
      <c r="B337">
        <v>1.100600004196167</v>
      </c>
    </row>
    <row r="338" spans="1:2" x14ac:dyDescent="0.25">
      <c r="A338" s="9" t="s">
        <v>614</v>
      </c>
      <c r="B338">
        <v>1.1621999740600586</v>
      </c>
    </row>
    <row r="339" spans="1:2" x14ac:dyDescent="0.25">
      <c r="A339" s="9" t="s">
        <v>615</v>
      </c>
      <c r="B339">
        <v>1.5078999996185303</v>
      </c>
    </row>
    <row r="340" spans="1:2" x14ac:dyDescent="0.25">
      <c r="A340" s="9" t="s">
        <v>616</v>
      </c>
      <c r="B340">
        <v>1.1765999794006348</v>
      </c>
    </row>
    <row r="341" spans="1:2" x14ac:dyDescent="0.25">
      <c r="A341" s="9" t="s">
        <v>617</v>
      </c>
      <c r="B341">
        <v>1.4575999975204468</v>
      </c>
    </row>
    <row r="342" spans="1:2" x14ac:dyDescent="0.25">
      <c r="A342" s="9" t="s">
        <v>618</v>
      </c>
      <c r="B342">
        <v>1.1385999917984009</v>
      </c>
    </row>
    <row r="343" spans="1:2" x14ac:dyDescent="0.25">
      <c r="A343" s="9" t="s">
        <v>619</v>
      </c>
      <c r="B343">
        <v>1.4442000389099121</v>
      </c>
    </row>
    <row r="344" spans="1:2" x14ac:dyDescent="0.25">
      <c r="A344" s="9" t="s">
        <v>620</v>
      </c>
      <c r="B344">
        <v>1.1066000461578369</v>
      </c>
    </row>
    <row r="345" spans="1:2" x14ac:dyDescent="0.25">
      <c r="A345" s="9" t="s">
        <v>621</v>
      </c>
      <c r="B345">
        <v>1.5121999979019165</v>
      </c>
    </row>
    <row r="346" spans="1:2" x14ac:dyDescent="0.25">
      <c r="A346" s="9" t="s">
        <v>622</v>
      </c>
      <c r="B346">
        <v>1.111799955368042</v>
      </c>
    </row>
    <row r="347" spans="1:2" x14ac:dyDescent="0.25">
      <c r="A347" s="9" t="s">
        <v>623</v>
      </c>
      <c r="B347">
        <v>1.4507999420166016</v>
      </c>
    </row>
    <row r="348" spans="1:2" x14ac:dyDescent="0.25">
      <c r="A348" s="9" t="s">
        <v>624</v>
      </c>
      <c r="B348">
        <v>1.06659996509552</v>
      </c>
    </row>
    <row r="349" spans="1:2" x14ac:dyDescent="0.25">
      <c r="A349" s="9" t="s">
        <v>625</v>
      </c>
      <c r="B349">
        <v>1.4319000244140625</v>
      </c>
    </row>
    <row r="350" spans="1:2" x14ac:dyDescent="0.25">
      <c r="A350" s="9" t="s">
        <v>626</v>
      </c>
      <c r="B350">
        <v>1.073699951171875</v>
      </c>
    </row>
    <row r="351" spans="1:2" x14ac:dyDescent="0.25">
      <c r="A351" s="9" t="s">
        <v>627</v>
      </c>
      <c r="B351">
        <v>1.4429999589920044</v>
      </c>
    </row>
    <row r="352" spans="1:2" x14ac:dyDescent="0.25">
      <c r="A352" s="9" t="s">
        <v>628</v>
      </c>
      <c r="B352">
        <v>1.1847000122070312</v>
      </c>
    </row>
    <row r="353" spans="1:2" x14ac:dyDescent="0.25">
      <c r="A353" s="9" t="s">
        <v>629</v>
      </c>
      <c r="B353">
        <v>1.4053000211715698</v>
      </c>
    </row>
    <row r="354" spans="1:2" x14ac:dyDescent="0.25">
      <c r="A354" s="9" t="s">
        <v>630</v>
      </c>
      <c r="B354">
        <v>1.1442999839782715</v>
      </c>
    </row>
    <row r="355" spans="1:2" x14ac:dyDescent="0.25">
      <c r="A355" s="9" t="s">
        <v>631</v>
      </c>
      <c r="B355">
        <v>1.4328000545501709</v>
      </c>
    </row>
    <row r="356" spans="1:2" x14ac:dyDescent="0.25">
      <c r="A356" s="9" t="s">
        <v>632</v>
      </c>
      <c r="B356">
        <v>1.0807000398635864</v>
      </c>
    </row>
    <row r="357" spans="1:2" x14ac:dyDescent="0.25">
      <c r="A357" s="9" t="s">
        <v>633</v>
      </c>
      <c r="B357">
        <v>1.4538999795913696</v>
      </c>
    </row>
    <row r="358" spans="1:2" x14ac:dyDescent="0.25">
      <c r="A358" s="9" t="s">
        <v>634</v>
      </c>
      <c r="B358">
        <v>1.0957000255584717</v>
      </c>
    </row>
    <row r="359" spans="1:2" x14ac:dyDescent="0.25">
      <c r="A359" s="9" t="s">
        <v>635</v>
      </c>
      <c r="B359">
        <v>1.4437999725341797</v>
      </c>
    </row>
    <row r="360" spans="1:2" x14ac:dyDescent="0.25">
      <c r="A360" s="9" t="s">
        <v>636</v>
      </c>
      <c r="B360">
        <v>1.1031999588012695</v>
      </c>
    </row>
    <row r="361" spans="1:2" x14ac:dyDescent="0.25">
      <c r="A361" s="9" t="s">
        <v>637</v>
      </c>
      <c r="B361">
        <v>1.4759999513626099</v>
      </c>
    </row>
    <row r="362" spans="1:2" x14ac:dyDescent="0.25">
      <c r="A362" s="9" t="s">
        <v>638</v>
      </c>
      <c r="B362">
        <v>1.2730000019073486</v>
      </c>
    </row>
    <row r="363" spans="1:2" x14ac:dyDescent="0.25">
      <c r="A363" s="9" t="s">
        <v>639</v>
      </c>
      <c r="B363">
        <v>1.2171000242233276</v>
      </c>
    </row>
    <row r="364" spans="1:2" x14ac:dyDescent="0.25">
      <c r="A364" s="9" t="s">
        <v>640</v>
      </c>
      <c r="B364">
        <v>1.176800012588501</v>
      </c>
    </row>
    <row r="365" spans="1:2" x14ac:dyDescent="0.25">
      <c r="A365" s="9" t="s">
        <v>641</v>
      </c>
      <c r="B365">
        <v>1.1907999515533447</v>
      </c>
    </row>
    <row r="366" spans="1:2" x14ac:dyDescent="0.25">
      <c r="A366" s="9" t="s">
        <v>642</v>
      </c>
      <c r="B366">
        <v>1.1392999887466431</v>
      </c>
    </row>
    <row r="367" spans="1:2" x14ac:dyDescent="0.25">
      <c r="A367" s="9" t="s">
        <v>643</v>
      </c>
      <c r="B367">
        <v>1.1743999719619751</v>
      </c>
    </row>
    <row r="368" spans="1:2" x14ac:dyDescent="0.25">
      <c r="A368" s="9" t="s">
        <v>644</v>
      </c>
      <c r="B368">
        <v>1.190000057220459</v>
      </c>
    </row>
    <row r="369" spans="1:2" x14ac:dyDescent="0.25">
      <c r="A369" s="9" t="s">
        <v>645</v>
      </c>
      <c r="B369">
        <v>1.1727999448776245</v>
      </c>
    </row>
    <row r="370" spans="1:2" x14ac:dyDescent="0.25">
      <c r="A370" s="9" t="s">
        <v>646</v>
      </c>
      <c r="B370">
        <v>1.1403000354766846</v>
      </c>
    </row>
    <row r="371" spans="1:2" x14ac:dyDescent="0.25">
      <c r="A371" s="9" t="s">
        <v>647</v>
      </c>
      <c r="B371">
        <v>1.1390000581741333</v>
      </c>
    </row>
    <row r="372" spans="1:2" x14ac:dyDescent="0.25">
      <c r="A372" s="9" t="s">
        <v>648</v>
      </c>
      <c r="B372">
        <v>1.1914999485015869</v>
      </c>
    </row>
    <row r="373" spans="1:2" x14ac:dyDescent="0.25">
      <c r="A373" s="9" t="s">
        <v>649</v>
      </c>
      <c r="B373">
        <v>1.2187000513076782</v>
      </c>
    </row>
    <row r="374" spans="1:2" x14ac:dyDescent="0.25">
      <c r="A374" s="9" t="s">
        <v>650</v>
      </c>
      <c r="B374">
        <v>1.1868000030517578</v>
      </c>
    </row>
    <row r="375" spans="1:2" x14ac:dyDescent="0.25">
      <c r="A375" s="9" t="s">
        <v>651</v>
      </c>
      <c r="B375">
        <v>1.1613999605178833</v>
      </c>
    </row>
    <row r="376" spans="1:2" x14ac:dyDescent="0.25">
      <c r="A376" s="9" t="s">
        <v>652</v>
      </c>
      <c r="B376">
        <v>1.1749999523162842</v>
      </c>
    </row>
    <row r="377" spans="1:2" x14ac:dyDescent="0.25">
      <c r="A377" s="9" t="s">
        <v>653</v>
      </c>
      <c r="B377">
        <v>1.2053999900817871</v>
      </c>
    </row>
    <row r="378" spans="1:2" x14ac:dyDescent="0.25">
      <c r="A378" s="9" t="s">
        <v>654</v>
      </c>
      <c r="B378">
        <v>1.1891000270843506</v>
      </c>
    </row>
    <row r="379" spans="1:2" x14ac:dyDescent="0.25">
      <c r="A379" s="9" t="s">
        <v>655</v>
      </c>
      <c r="B379">
        <v>1.1485999822616577</v>
      </c>
    </row>
    <row r="380" spans="1:2" x14ac:dyDescent="0.25">
      <c r="A380" s="9" t="s">
        <v>656</v>
      </c>
      <c r="B380">
        <v>1.1986000537872314</v>
      </c>
    </row>
    <row r="381" spans="1:2" x14ac:dyDescent="0.25">
      <c r="A381" s="9" t="s">
        <v>657</v>
      </c>
      <c r="B381">
        <v>1.1698000431060791</v>
      </c>
    </row>
    <row r="382" spans="1:2" x14ac:dyDescent="0.25">
      <c r="A382" s="9" t="s">
        <v>658</v>
      </c>
      <c r="B382">
        <v>1.2211999893188477</v>
      </c>
    </row>
    <row r="383" spans="1:2" x14ac:dyDescent="0.25">
      <c r="A383" s="9" t="s">
        <v>659</v>
      </c>
      <c r="B383">
        <v>1.1759999990463257</v>
      </c>
    </row>
    <row r="384" spans="1:2" x14ac:dyDescent="0.25">
      <c r="A384" s="9" t="s">
        <v>660</v>
      </c>
      <c r="B384">
        <v>1.1830999851226807</v>
      </c>
    </row>
    <row r="385" spans="1:2" x14ac:dyDescent="0.25">
      <c r="A385" s="9" t="s">
        <v>661</v>
      </c>
      <c r="B385">
        <v>1.1691000461578369</v>
      </c>
    </row>
    <row r="386" spans="1:2" x14ac:dyDescent="0.25">
      <c r="A386" s="9" t="s">
        <v>662</v>
      </c>
      <c r="B386">
        <v>1.2518999576568604</v>
      </c>
    </row>
    <row r="387" spans="1:2" x14ac:dyDescent="0.25">
      <c r="A387" s="9" t="s">
        <v>663</v>
      </c>
      <c r="B387">
        <v>1.6291999816894531</v>
      </c>
    </row>
    <row r="388" spans="1:2" x14ac:dyDescent="0.25">
      <c r="A388" s="9" t="s">
        <v>664</v>
      </c>
      <c r="B388">
        <v>1.2197999954223633</v>
      </c>
    </row>
    <row r="389" spans="1:2" x14ac:dyDescent="0.25">
      <c r="A389" s="9" t="s">
        <v>665</v>
      </c>
      <c r="B389">
        <v>1.5519000291824341</v>
      </c>
    </row>
    <row r="390" spans="1:2" x14ac:dyDescent="0.25">
      <c r="A390" s="9" t="s">
        <v>666</v>
      </c>
      <c r="B390">
        <v>1.1603000164031982</v>
      </c>
    </row>
    <row r="391" spans="1:2" x14ac:dyDescent="0.25">
      <c r="A391" s="9" t="s">
        <v>667</v>
      </c>
      <c r="B391">
        <v>1.5389000177383423</v>
      </c>
    </row>
    <row r="392" spans="1:2" x14ac:dyDescent="0.25">
      <c r="A392" s="9" t="s">
        <v>668</v>
      </c>
      <c r="B392">
        <v>1.1969000101089478</v>
      </c>
    </row>
    <row r="393" spans="1:2" x14ac:dyDescent="0.25">
      <c r="A393" s="9" t="s">
        <v>669</v>
      </c>
      <c r="B393">
        <v>1.5706000328063965</v>
      </c>
    </row>
    <row r="394" spans="1:2" x14ac:dyDescent="0.25">
      <c r="A394" s="9" t="s">
        <v>670</v>
      </c>
      <c r="B394">
        <v>1.1054999828338623</v>
      </c>
    </row>
    <row r="395" spans="1:2" x14ac:dyDescent="0.25">
      <c r="A395" s="9" t="s">
        <v>671</v>
      </c>
      <c r="B395">
        <v>1.5271999835968018</v>
      </c>
    </row>
    <row r="396" spans="1:2" x14ac:dyDescent="0.25">
      <c r="A396" s="9" t="s">
        <v>672</v>
      </c>
      <c r="B396">
        <v>1.1172000169754028</v>
      </c>
    </row>
    <row r="397" spans="1:2" x14ac:dyDescent="0.25">
      <c r="A397" s="9" t="s">
        <v>673</v>
      </c>
      <c r="B397">
        <v>1.6019999980926514</v>
      </c>
    </row>
    <row r="398" spans="1:2" x14ac:dyDescent="0.25">
      <c r="A398" s="9" t="s">
        <v>674</v>
      </c>
      <c r="B398">
        <v>1.136199951171875</v>
      </c>
    </row>
    <row r="399" spans="1:2" x14ac:dyDescent="0.25">
      <c r="A399" s="9" t="s">
        <v>675</v>
      </c>
      <c r="B399">
        <v>1.5967999696731567</v>
      </c>
    </row>
    <row r="400" spans="1:2" x14ac:dyDescent="0.25">
      <c r="A400" s="9" t="s">
        <v>676</v>
      </c>
      <c r="B400">
        <v>1.2282999753952026</v>
      </c>
    </row>
    <row r="401" spans="1:2" x14ac:dyDescent="0.25">
      <c r="A401" s="9" t="s">
        <v>677</v>
      </c>
      <c r="B401">
        <v>1.5427000522613525</v>
      </c>
    </row>
    <row r="402" spans="1:2" x14ac:dyDescent="0.25">
      <c r="A402" s="9" t="s">
        <v>678</v>
      </c>
      <c r="B402">
        <v>1.1692999601364136</v>
      </c>
    </row>
    <row r="403" spans="1:2" x14ac:dyDescent="0.25">
      <c r="A403" s="9" t="s">
        <v>679</v>
      </c>
      <c r="B403">
        <v>1.5442999601364136</v>
      </c>
    </row>
    <row r="404" spans="1:2" x14ac:dyDescent="0.25">
      <c r="A404" s="9" t="s">
        <v>680</v>
      </c>
      <c r="B404">
        <v>1.1430000066757202</v>
      </c>
    </row>
    <row r="405" spans="1:2" x14ac:dyDescent="0.25">
      <c r="A405" s="9" t="s">
        <v>681</v>
      </c>
      <c r="B405">
        <v>1.5401999950408936</v>
      </c>
    </row>
    <row r="406" spans="1:2" x14ac:dyDescent="0.25">
      <c r="A406" s="9" t="s">
        <v>682</v>
      </c>
      <c r="B406">
        <v>1.1634000539779663</v>
      </c>
    </row>
    <row r="407" spans="1:2" x14ac:dyDescent="0.25">
      <c r="A407" s="9" t="s">
        <v>683</v>
      </c>
      <c r="B407">
        <v>1.5326999425888062</v>
      </c>
    </row>
    <row r="408" spans="1:2" x14ac:dyDescent="0.25">
      <c r="A408" s="9" t="s">
        <v>684</v>
      </c>
      <c r="B408">
        <v>1.1591999530792236</v>
      </c>
    </row>
    <row r="409" spans="1:2" x14ac:dyDescent="0.25">
      <c r="A409" s="9" t="s">
        <v>685</v>
      </c>
      <c r="B409">
        <v>1.5491000413894653</v>
      </c>
    </row>
    <row r="413" spans="1:2" x14ac:dyDescent="0.25">
      <c r="A413" t="s">
        <v>687</v>
      </c>
      <c r="B413" s="7" t="s">
        <v>733</v>
      </c>
    </row>
    <row r="418" spans="1:6" x14ac:dyDescent="0.25">
      <c r="A418" t="s">
        <v>689</v>
      </c>
    </row>
    <row r="419" spans="1:6" x14ac:dyDescent="0.25">
      <c r="A419" t="s">
        <v>319</v>
      </c>
      <c r="E419" t="s">
        <v>320</v>
      </c>
    </row>
    <row r="420" spans="1:6" x14ac:dyDescent="0.25">
      <c r="A420" t="s">
        <v>321</v>
      </c>
      <c r="E420">
        <v>560</v>
      </c>
      <c r="F420" t="s">
        <v>322</v>
      </c>
    </row>
    <row r="421" spans="1:6" x14ac:dyDescent="0.25">
      <c r="A421" t="s">
        <v>323</v>
      </c>
      <c r="E421">
        <v>25</v>
      </c>
    </row>
    <row r="422" spans="1:6" x14ac:dyDescent="0.25">
      <c r="A422" t="s">
        <v>324</v>
      </c>
      <c r="E422">
        <v>0</v>
      </c>
      <c r="F422" t="s">
        <v>325</v>
      </c>
    </row>
    <row r="423" spans="1:6" x14ac:dyDescent="0.25">
      <c r="A423" t="s">
        <v>326</v>
      </c>
      <c r="B423" s="7" t="s">
        <v>733</v>
      </c>
    </row>
    <row r="425" spans="1:6" x14ac:dyDescent="0.25">
      <c r="B425" t="s">
        <v>724</v>
      </c>
    </row>
    <row r="426" spans="1:6" x14ac:dyDescent="0.25">
      <c r="A426" s="9" t="s">
        <v>329</v>
      </c>
      <c r="B426" s="9" t="s">
        <v>686</v>
      </c>
    </row>
    <row r="427" spans="1:6" x14ac:dyDescent="0.25">
      <c r="A427" s="9" t="s">
        <v>9</v>
      </c>
      <c r="B427">
        <v>1.6892999410629272</v>
      </c>
    </row>
    <row r="428" spans="1:6" x14ac:dyDescent="0.25">
      <c r="A428" s="9" t="s">
        <v>10</v>
      </c>
      <c r="B428">
        <v>1.681399941444397</v>
      </c>
    </row>
    <row r="429" spans="1:6" x14ac:dyDescent="0.25">
      <c r="A429" s="9" t="s">
        <v>330</v>
      </c>
      <c r="B429">
        <v>1.7474000453948975</v>
      </c>
    </row>
    <row r="430" spans="1:6" x14ac:dyDescent="0.25">
      <c r="A430" s="9" t="s">
        <v>331</v>
      </c>
      <c r="B430">
        <v>1.8037999868392944</v>
      </c>
    </row>
    <row r="431" spans="1:6" x14ac:dyDescent="0.25">
      <c r="A431" s="9" t="s">
        <v>332</v>
      </c>
      <c r="B431">
        <v>0.99000000953674316</v>
      </c>
    </row>
    <row r="432" spans="1:6" x14ac:dyDescent="0.25">
      <c r="A432" s="9" t="s">
        <v>333</v>
      </c>
      <c r="B432">
        <v>0.99489998817443848</v>
      </c>
    </row>
    <row r="433" spans="1:2" x14ac:dyDescent="0.25">
      <c r="A433" s="9" t="s">
        <v>334</v>
      </c>
      <c r="B433">
        <v>1.7395000457763672</v>
      </c>
    </row>
    <row r="434" spans="1:2" x14ac:dyDescent="0.25">
      <c r="A434" s="9" t="s">
        <v>335</v>
      </c>
      <c r="B434">
        <v>1.8114000558853149</v>
      </c>
    </row>
    <row r="435" spans="1:2" x14ac:dyDescent="0.25">
      <c r="A435" s="9" t="s">
        <v>336</v>
      </c>
      <c r="B435">
        <v>1.6912000179290771</v>
      </c>
    </row>
    <row r="436" spans="1:2" x14ac:dyDescent="0.25">
      <c r="A436" s="9" t="s">
        <v>161</v>
      </c>
      <c r="B436">
        <v>1.6919000148773193</v>
      </c>
    </row>
    <row r="437" spans="1:2" x14ac:dyDescent="0.25">
      <c r="A437" s="9" t="s">
        <v>177</v>
      </c>
      <c r="B437">
        <v>1.6232999563217163</v>
      </c>
    </row>
    <row r="438" spans="1:2" x14ac:dyDescent="0.25">
      <c r="A438" s="9" t="s">
        <v>193</v>
      </c>
      <c r="B438">
        <v>1.698699951171875</v>
      </c>
    </row>
    <row r="439" spans="1:2" x14ac:dyDescent="0.25">
      <c r="A439" s="9" t="s">
        <v>337</v>
      </c>
      <c r="B439">
        <v>1.7652000188827515</v>
      </c>
    </row>
    <row r="440" spans="1:2" x14ac:dyDescent="0.25">
      <c r="A440" s="9" t="s">
        <v>338</v>
      </c>
      <c r="B440">
        <v>1.7328000068664551</v>
      </c>
    </row>
    <row r="441" spans="1:2" x14ac:dyDescent="0.25">
      <c r="A441" s="9" t="s">
        <v>339</v>
      </c>
      <c r="B441">
        <v>1.8660999536514282</v>
      </c>
    </row>
    <row r="442" spans="1:2" x14ac:dyDescent="0.25">
      <c r="A442" s="9" t="s">
        <v>340</v>
      </c>
      <c r="B442">
        <v>1.7081999778747559</v>
      </c>
    </row>
    <row r="443" spans="1:2" x14ac:dyDescent="0.25">
      <c r="A443" s="9" t="s">
        <v>341</v>
      </c>
      <c r="B443">
        <v>1.7920000553131104</v>
      </c>
    </row>
    <row r="444" spans="1:2" x14ac:dyDescent="0.25">
      <c r="A444" s="9" t="s">
        <v>342</v>
      </c>
      <c r="B444">
        <v>1.6908999681472778</v>
      </c>
    </row>
    <row r="445" spans="1:2" x14ac:dyDescent="0.25">
      <c r="A445" s="9" t="s">
        <v>343</v>
      </c>
      <c r="B445">
        <v>1.8035000562667847</v>
      </c>
    </row>
    <row r="446" spans="1:2" x14ac:dyDescent="0.25">
      <c r="A446" s="9" t="s">
        <v>344</v>
      </c>
      <c r="B446">
        <v>1.7143000364303589</v>
      </c>
    </row>
    <row r="447" spans="1:2" x14ac:dyDescent="0.25">
      <c r="A447" s="9" t="s">
        <v>345</v>
      </c>
      <c r="B447">
        <v>1.7954000234603882</v>
      </c>
    </row>
    <row r="448" spans="1:2" x14ac:dyDescent="0.25">
      <c r="A448" s="9" t="s">
        <v>346</v>
      </c>
      <c r="B448">
        <v>1.836899995803833</v>
      </c>
    </row>
    <row r="449" spans="1:2" x14ac:dyDescent="0.25">
      <c r="A449" s="9" t="s">
        <v>347</v>
      </c>
      <c r="B449">
        <v>1.8279000520706177</v>
      </c>
    </row>
    <row r="450" spans="1:2" x14ac:dyDescent="0.25">
      <c r="A450" s="9" t="s">
        <v>348</v>
      </c>
      <c r="B450">
        <v>1.691100001335144</v>
      </c>
    </row>
    <row r="451" spans="1:2" x14ac:dyDescent="0.25">
      <c r="A451" s="9" t="s">
        <v>11</v>
      </c>
      <c r="B451">
        <v>1.6728999614715576</v>
      </c>
    </row>
    <row r="452" spans="1:2" x14ac:dyDescent="0.25">
      <c r="A452" s="9" t="s">
        <v>13</v>
      </c>
      <c r="B452">
        <v>1.0392999649047852</v>
      </c>
    </row>
    <row r="453" spans="1:2" x14ac:dyDescent="0.25">
      <c r="A453" s="9" t="s">
        <v>349</v>
      </c>
      <c r="B453">
        <v>1.6546000242233276</v>
      </c>
    </row>
    <row r="454" spans="1:2" x14ac:dyDescent="0.25">
      <c r="A454" s="9" t="s">
        <v>350</v>
      </c>
      <c r="B454">
        <v>1.0642000436782837</v>
      </c>
    </row>
    <row r="455" spans="1:2" x14ac:dyDescent="0.25">
      <c r="A455" s="9" t="s">
        <v>351</v>
      </c>
      <c r="B455">
        <v>1.0022000074386597</v>
      </c>
    </row>
    <row r="456" spans="1:2" x14ac:dyDescent="0.25">
      <c r="A456" s="9" t="s">
        <v>352</v>
      </c>
      <c r="B456">
        <v>0.96420001983642578</v>
      </c>
    </row>
    <row r="457" spans="1:2" x14ac:dyDescent="0.25">
      <c r="A457" s="9" t="s">
        <v>353</v>
      </c>
      <c r="B457">
        <v>1.7167999744415283</v>
      </c>
    </row>
    <row r="458" spans="1:2" x14ac:dyDescent="0.25">
      <c r="A458" s="9" t="s">
        <v>354</v>
      </c>
      <c r="B458">
        <v>1.0420000553131104</v>
      </c>
    </row>
    <row r="459" spans="1:2" x14ac:dyDescent="0.25">
      <c r="A459" s="9" t="s">
        <v>355</v>
      </c>
      <c r="B459">
        <v>1.70169997215271</v>
      </c>
    </row>
    <row r="460" spans="1:2" x14ac:dyDescent="0.25">
      <c r="A460" s="9" t="s">
        <v>163</v>
      </c>
      <c r="B460">
        <v>1.0305999517440796</v>
      </c>
    </row>
    <row r="461" spans="1:2" x14ac:dyDescent="0.25">
      <c r="A461" s="9" t="s">
        <v>179</v>
      </c>
      <c r="B461">
        <v>1.5959999561309814</v>
      </c>
    </row>
    <row r="462" spans="1:2" x14ac:dyDescent="0.25">
      <c r="A462" s="9" t="s">
        <v>195</v>
      </c>
      <c r="B462">
        <v>1.0651999711990356</v>
      </c>
    </row>
    <row r="463" spans="1:2" x14ac:dyDescent="0.25">
      <c r="A463" s="9" t="s">
        <v>356</v>
      </c>
      <c r="B463">
        <v>1.7049000263214111</v>
      </c>
    </row>
    <row r="464" spans="1:2" x14ac:dyDescent="0.25">
      <c r="A464" s="9" t="s">
        <v>357</v>
      </c>
      <c r="B464">
        <v>1.0801999568939209</v>
      </c>
    </row>
    <row r="465" spans="1:2" x14ac:dyDescent="0.25">
      <c r="A465" s="9" t="s">
        <v>358</v>
      </c>
      <c r="B465">
        <v>1.7950999736785889</v>
      </c>
    </row>
    <row r="466" spans="1:2" x14ac:dyDescent="0.25">
      <c r="A466" s="9" t="s">
        <v>359</v>
      </c>
      <c r="B466">
        <v>1.0786000490188599</v>
      </c>
    </row>
    <row r="467" spans="1:2" x14ac:dyDescent="0.25">
      <c r="A467" s="9" t="s">
        <v>360</v>
      </c>
      <c r="B467">
        <v>1.7914999723434448</v>
      </c>
    </row>
    <row r="468" spans="1:2" x14ac:dyDescent="0.25">
      <c r="A468" s="9" t="s">
        <v>361</v>
      </c>
      <c r="B468">
        <v>1.0892000198364258</v>
      </c>
    </row>
    <row r="469" spans="1:2" x14ac:dyDescent="0.25">
      <c r="A469" s="9" t="s">
        <v>362</v>
      </c>
      <c r="B469">
        <v>1.7791999578475952</v>
      </c>
    </row>
    <row r="470" spans="1:2" x14ac:dyDescent="0.25">
      <c r="A470" s="9" t="s">
        <v>363</v>
      </c>
      <c r="B470">
        <v>1.1032999753952026</v>
      </c>
    </row>
    <row r="471" spans="1:2" x14ac:dyDescent="0.25">
      <c r="A471" s="9" t="s">
        <v>364</v>
      </c>
      <c r="B471">
        <v>1.7157000303268433</v>
      </c>
    </row>
    <row r="472" spans="1:2" x14ac:dyDescent="0.25">
      <c r="A472" s="9" t="s">
        <v>365</v>
      </c>
      <c r="B472">
        <v>1.138700008392334</v>
      </c>
    </row>
    <row r="473" spans="1:2" x14ac:dyDescent="0.25">
      <c r="A473" s="9" t="s">
        <v>366</v>
      </c>
      <c r="B473">
        <v>1.7718000411987305</v>
      </c>
    </row>
    <row r="474" spans="1:2" x14ac:dyDescent="0.25">
      <c r="A474" s="9" t="s">
        <v>367</v>
      </c>
      <c r="B474">
        <v>1.1497999429702759</v>
      </c>
    </row>
    <row r="475" spans="1:2" x14ac:dyDescent="0.25">
      <c r="A475" s="9" t="s">
        <v>368</v>
      </c>
      <c r="B475">
        <v>1.7741999626159668</v>
      </c>
    </row>
    <row r="476" spans="1:2" x14ac:dyDescent="0.25">
      <c r="A476" s="9" t="s">
        <v>369</v>
      </c>
      <c r="B476">
        <v>1.6957999467849731</v>
      </c>
    </row>
    <row r="477" spans="1:2" x14ac:dyDescent="0.25">
      <c r="A477" s="9" t="s">
        <v>370</v>
      </c>
      <c r="B477">
        <v>0.96859997510910034</v>
      </c>
    </row>
    <row r="478" spans="1:2" x14ac:dyDescent="0.25">
      <c r="A478" s="9" t="s">
        <v>371</v>
      </c>
      <c r="B478">
        <v>1.0436999797821045</v>
      </c>
    </row>
    <row r="479" spans="1:2" x14ac:dyDescent="0.25">
      <c r="A479" s="9" t="s">
        <v>372</v>
      </c>
      <c r="B479">
        <v>1.8295999765396118</v>
      </c>
    </row>
    <row r="480" spans="1:2" x14ac:dyDescent="0.25">
      <c r="A480" s="9" t="s">
        <v>373</v>
      </c>
      <c r="B480">
        <v>1.7623000144958496</v>
      </c>
    </row>
    <row r="481" spans="1:2" x14ac:dyDescent="0.25">
      <c r="A481" s="9" t="s">
        <v>374</v>
      </c>
      <c r="B481">
        <v>0.9846000075340271</v>
      </c>
    </row>
    <row r="482" spans="1:2" x14ac:dyDescent="0.25">
      <c r="A482" s="9" t="s">
        <v>375</v>
      </c>
      <c r="B482">
        <v>1.044700026512146</v>
      </c>
    </row>
    <row r="483" spans="1:2" x14ac:dyDescent="0.25">
      <c r="A483" s="9" t="s">
        <v>376</v>
      </c>
      <c r="B483">
        <v>1.6619000434875488</v>
      </c>
    </row>
    <row r="484" spans="1:2" x14ac:dyDescent="0.25">
      <c r="A484" s="9" t="s">
        <v>165</v>
      </c>
      <c r="B484">
        <v>1.6907999515533447</v>
      </c>
    </row>
    <row r="485" spans="1:2" x14ac:dyDescent="0.25">
      <c r="A485" s="9" t="s">
        <v>181</v>
      </c>
      <c r="B485">
        <v>1.6677000522613525</v>
      </c>
    </row>
    <row r="486" spans="1:2" x14ac:dyDescent="0.25">
      <c r="A486" s="9" t="s">
        <v>197</v>
      </c>
      <c r="B486">
        <v>1.6492999792098999</v>
      </c>
    </row>
    <row r="487" spans="1:2" x14ac:dyDescent="0.25">
      <c r="A487" s="9" t="s">
        <v>377</v>
      </c>
      <c r="B487">
        <v>1.759600043296814</v>
      </c>
    </row>
    <row r="488" spans="1:2" x14ac:dyDescent="0.25">
      <c r="A488" s="9" t="s">
        <v>378</v>
      </c>
      <c r="B488">
        <v>1.6864000558853149</v>
      </c>
    </row>
    <row r="489" spans="1:2" x14ac:dyDescent="0.25">
      <c r="A489" s="9" t="s">
        <v>379</v>
      </c>
      <c r="B489">
        <v>1.7145999670028687</v>
      </c>
    </row>
    <row r="490" spans="1:2" x14ac:dyDescent="0.25">
      <c r="A490" s="9" t="s">
        <v>380</v>
      </c>
      <c r="B490">
        <v>1.6962000131607056</v>
      </c>
    </row>
    <row r="491" spans="1:2" x14ac:dyDescent="0.25">
      <c r="A491" s="9" t="s">
        <v>381</v>
      </c>
      <c r="B491">
        <v>1.7319999933242798</v>
      </c>
    </row>
    <row r="492" spans="1:2" x14ac:dyDescent="0.25">
      <c r="A492" s="9" t="s">
        <v>382</v>
      </c>
      <c r="B492">
        <v>1.6901999711990356</v>
      </c>
    </row>
    <row r="493" spans="1:2" x14ac:dyDescent="0.25">
      <c r="A493" s="9" t="s">
        <v>383</v>
      </c>
      <c r="B493">
        <v>1.7186000347137451</v>
      </c>
    </row>
    <row r="494" spans="1:2" x14ac:dyDescent="0.25">
      <c r="A494" s="9" t="s">
        <v>384</v>
      </c>
      <c r="B494">
        <v>1.6466000080108643</v>
      </c>
    </row>
    <row r="495" spans="1:2" x14ac:dyDescent="0.25">
      <c r="A495" s="9" t="s">
        <v>385</v>
      </c>
      <c r="B495">
        <v>1.7180999517440796</v>
      </c>
    </row>
    <row r="496" spans="1:2" x14ac:dyDescent="0.25">
      <c r="A496" s="9" t="s">
        <v>386</v>
      </c>
      <c r="B496">
        <v>1.7101999521255493</v>
      </c>
    </row>
    <row r="497" spans="1:2" x14ac:dyDescent="0.25">
      <c r="A497" s="9" t="s">
        <v>387</v>
      </c>
      <c r="B497">
        <v>1.7561999559402466</v>
      </c>
    </row>
    <row r="498" spans="1:2" x14ac:dyDescent="0.25">
      <c r="A498" s="9" t="s">
        <v>388</v>
      </c>
      <c r="B498">
        <v>1.8626999855041504</v>
      </c>
    </row>
    <row r="499" spans="1:2" x14ac:dyDescent="0.25">
      <c r="A499" s="9" t="s">
        <v>389</v>
      </c>
      <c r="B499">
        <v>1.7762999534606934</v>
      </c>
    </row>
    <row r="500" spans="1:2" x14ac:dyDescent="0.25">
      <c r="A500" s="9" t="s">
        <v>390</v>
      </c>
      <c r="B500">
        <v>0.99089998006820679</v>
      </c>
    </row>
    <row r="501" spans="1:2" x14ac:dyDescent="0.25">
      <c r="A501" s="9" t="s">
        <v>391</v>
      </c>
      <c r="B501">
        <v>0.99489998817443848</v>
      </c>
    </row>
    <row r="502" spans="1:2" x14ac:dyDescent="0.25">
      <c r="A502" s="9" t="s">
        <v>392</v>
      </c>
      <c r="B502">
        <v>1.0130000114440918</v>
      </c>
    </row>
    <row r="503" spans="1:2" x14ac:dyDescent="0.25">
      <c r="A503" s="9" t="s">
        <v>393</v>
      </c>
      <c r="B503">
        <v>1.6885000467300415</v>
      </c>
    </row>
    <row r="504" spans="1:2" x14ac:dyDescent="0.25">
      <c r="A504" s="9" t="s">
        <v>394</v>
      </c>
      <c r="B504">
        <v>0.96630001068115234</v>
      </c>
    </row>
    <row r="505" spans="1:2" x14ac:dyDescent="0.25">
      <c r="A505" s="9" t="s">
        <v>395</v>
      </c>
      <c r="B505">
        <v>0.93970000743865967</v>
      </c>
    </row>
    <row r="506" spans="1:2" x14ac:dyDescent="0.25">
      <c r="A506" s="9" t="s">
        <v>396</v>
      </c>
      <c r="B506">
        <v>0.92299997806549072</v>
      </c>
    </row>
    <row r="507" spans="1:2" x14ac:dyDescent="0.25">
      <c r="A507" s="9" t="s">
        <v>397</v>
      </c>
      <c r="B507">
        <v>1.6898000240325928</v>
      </c>
    </row>
    <row r="508" spans="1:2" x14ac:dyDescent="0.25">
      <c r="A508" s="9" t="s">
        <v>167</v>
      </c>
      <c r="B508">
        <v>0.92510002851486206</v>
      </c>
    </row>
    <row r="509" spans="1:2" x14ac:dyDescent="0.25">
      <c r="A509" s="9" t="s">
        <v>183</v>
      </c>
      <c r="B509">
        <v>1.6790000200271606</v>
      </c>
    </row>
    <row r="510" spans="1:2" x14ac:dyDescent="0.25">
      <c r="A510" s="9" t="s">
        <v>199</v>
      </c>
      <c r="B510">
        <v>0.95590001344680786</v>
      </c>
    </row>
    <row r="511" spans="1:2" x14ac:dyDescent="0.25">
      <c r="A511" s="9" t="s">
        <v>398</v>
      </c>
      <c r="B511">
        <v>1.6816999912261963</v>
      </c>
    </row>
    <row r="512" spans="1:2" x14ac:dyDescent="0.25">
      <c r="A512" s="9" t="s">
        <v>399</v>
      </c>
      <c r="B512">
        <v>0.95829999446868896</v>
      </c>
    </row>
    <row r="513" spans="1:2" x14ac:dyDescent="0.25">
      <c r="A513" s="9" t="s">
        <v>400</v>
      </c>
      <c r="B513">
        <v>1.7072999477386475</v>
      </c>
    </row>
    <row r="514" spans="1:2" x14ac:dyDescent="0.25">
      <c r="A514" s="9" t="s">
        <v>401</v>
      </c>
      <c r="B514">
        <v>0.94300001859664917</v>
      </c>
    </row>
    <row r="515" spans="1:2" x14ac:dyDescent="0.25">
      <c r="A515" s="9" t="s">
        <v>402</v>
      </c>
      <c r="B515">
        <v>1.7515000104904175</v>
      </c>
    </row>
    <row r="516" spans="1:2" x14ac:dyDescent="0.25">
      <c r="A516" s="9" t="s">
        <v>403</v>
      </c>
      <c r="B516">
        <v>0.98329997062683105</v>
      </c>
    </row>
    <row r="517" spans="1:2" x14ac:dyDescent="0.25">
      <c r="A517" s="9" t="s">
        <v>404</v>
      </c>
      <c r="B517">
        <v>1.6749000549316406</v>
      </c>
    </row>
    <row r="518" spans="1:2" x14ac:dyDescent="0.25">
      <c r="A518" s="9" t="s">
        <v>405</v>
      </c>
      <c r="B518">
        <v>0.97359997034072876</v>
      </c>
    </row>
    <row r="519" spans="1:2" x14ac:dyDescent="0.25">
      <c r="A519" s="9" t="s">
        <v>406</v>
      </c>
      <c r="B519">
        <v>1.7427999973297119</v>
      </c>
    </row>
    <row r="520" spans="1:2" x14ac:dyDescent="0.25">
      <c r="A520" s="9" t="s">
        <v>407</v>
      </c>
      <c r="B520">
        <v>0.99370002746582031</v>
      </c>
    </row>
    <row r="521" spans="1:2" x14ac:dyDescent="0.25">
      <c r="A521" s="9" t="s">
        <v>408</v>
      </c>
      <c r="B521">
        <v>1.7294000387191772</v>
      </c>
    </row>
    <row r="522" spans="1:2" x14ac:dyDescent="0.25">
      <c r="A522" s="9" t="s">
        <v>409</v>
      </c>
      <c r="B522">
        <v>1.0485999584197998</v>
      </c>
    </row>
    <row r="523" spans="1:2" x14ac:dyDescent="0.25">
      <c r="A523" s="9" t="s">
        <v>410</v>
      </c>
      <c r="B523">
        <v>1.6396000385284424</v>
      </c>
    </row>
    <row r="524" spans="1:2" x14ac:dyDescent="0.25">
      <c r="A524" s="9" t="s">
        <v>411</v>
      </c>
      <c r="B524">
        <v>1.5967999696731567</v>
      </c>
    </row>
    <row r="525" spans="1:2" x14ac:dyDescent="0.25">
      <c r="A525" s="9" t="s">
        <v>412</v>
      </c>
      <c r="B525">
        <v>1.6510000228881836</v>
      </c>
    </row>
    <row r="526" spans="1:2" x14ac:dyDescent="0.25">
      <c r="A526" s="9" t="s">
        <v>413</v>
      </c>
      <c r="B526">
        <v>1.6241999864578247</v>
      </c>
    </row>
    <row r="527" spans="1:2" x14ac:dyDescent="0.25">
      <c r="A527" s="9" t="s">
        <v>414</v>
      </c>
      <c r="B527">
        <v>1.6812000274658203</v>
      </c>
    </row>
    <row r="528" spans="1:2" x14ac:dyDescent="0.25">
      <c r="A528" s="9" t="s">
        <v>415</v>
      </c>
      <c r="B528">
        <v>1.6119999885559082</v>
      </c>
    </row>
    <row r="529" spans="1:2" x14ac:dyDescent="0.25">
      <c r="A529" s="9" t="s">
        <v>416</v>
      </c>
      <c r="B529">
        <v>1.6578999757766724</v>
      </c>
    </row>
    <row r="530" spans="1:2" x14ac:dyDescent="0.25">
      <c r="A530" s="9" t="s">
        <v>417</v>
      </c>
      <c r="B530">
        <v>1.6473000049591064</v>
      </c>
    </row>
    <row r="531" spans="1:2" x14ac:dyDescent="0.25">
      <c r="A531" s="9" t="s">
        <v>418</v>
      </c>
      <c r="B531">
        <v>1.2181999683380127</v>
      </c>
    </row>
    <row r="532" spans="1:2" x14ac:dyDescent="0.25">
      <c r="A532" s="9" t="s">
        <v>169</v>
      </c>
      <c r="B532">
        <v>1.1529999971389771</v>
      </c>
    </row>
    <row r="533" spans="1:2" x14ac:dyDescent="0.25">
      <c r="A533" s="9" t="s">
        <v>185</v>
      </c>
      <c r="B533">
        <v>1.6102999448776245</v>
      </c>
    </row>
    <row r="534" spans="1:2" x14ac:dyDescent="0.25">
      <c r="A534" s="9" t="s">
        <v>201</v>
      </c>
      <c r="B534">
        <v>1.6405999660491943</v>
      </c>
    </row>
    <row r="535" spans="1:2" x14ac:dyDescent="0.25">
      <c r="A535" s="9" t="s">
        <v>419</v>
      </c>
      <c r="B535">
        <v>1.6317000389099121</v>
      </c>
    </row>
    <row r="536" spans="1:2" x14ac:dyDescent="0.25">
      <c r="A536" s="9" t="s">
        <v>420</v>
      </c>
      <c r="B536">
        <v>1.6559000015258789</v>
      </c>
    </row>
    <row r="537" spans="1:2" x14ac:dyDescent="0.25">
      <c r="A537" s="9" t="s">
        <v>421</v>
      </c>
      <c r="B537">
        <v>1.5183000564575195</v>
      </c>
    </row>
    <row r="538" spans="1:2" x14ac:dyDescent="0.25">
      <c r="A538" s="9" t="s">
        <v>422</v>
      </c>
      <c r="B538">
        <v>1.6597000360488892</v>
      </c>
    </row>
    <row r="539" spans="1:2" x14ac:dyDescent="0.25">
      <c r="A539" s="9" t="s">
        <v>423</v>
      </c>
      <c r="B539">
        <v>1.645300030708313</v>
      </c>
    </row>
    <row r="540" spans="1:2" x14ac:dyDescent="0.25">
      <c r="A540" s="9" t="s">
        <v>424</v>
      </c>
      <c r="B540">
        <v>1.6081000566482544</v>
      </c>
    </row>
    <row r="541" spans="1:2" x14ac:dyDescent="0.25">
      <c r="A541" s="9" t="s">
        <v>425</v>
      </c>
      <c r="B541">
        <v>1.5809999704360962</v>
      </c>
    </row>
    <row r="542" spans="1:2" x14ac:dyDescent="0.25">
      <c r="A542" s="9" t="s">
        <v>426</v>
      </c>
      <c r="B542">
        <v>1.6414999961853027</v>
      </c>
    </row>
    <row r="543" spans="1:2" x14ac:dyDescent="0.25">
      <c r="A543" s="9" t="s">
        <v>427</v>
      </c>
      <c r="B543">
        <v>1.6319999694824219</v>
      </c>
    </row>
    <row r="544" spans="1:2" x14ac:dyDescent="0.25">
      <c r="A544" s="9" t="s">
        <v>428</v>
      </c>
      <c r="B544">
        <v>1.6060999631881714</v>
      </c>
    </row>
    <row r="545" spans="1:2" x14ac:dyDescent="0.25">
      <c r="A545" s="9" t="s">
        <v>429</v>
      </c>
      <c r="B545">
        <v>1.580299973487854</v>
      </c>
    </row>
    <row r="546" spans="1:2" x14ac:dyDescent="0.25">
      <c r="A546" s="9" t="s">
        <v>430</v>
      </c>
      <c r="B546">
        <v>1.3961999416351318</v>
      </c>
    </row>
    <row r="547" spans="1:2" x14ac:dyDescent="0.25">
      <c r="A547" s="9" t="s">
        <v>431</v>
      </c>
      <c r="B547">
        <v>1.6469000577926636</v>
      </c>
    </row>
    <row r="548" spans="1:2" x14ac:dyDescent="0.25">
      <c r="A548" s="9" t="s">
        <v>432</v>
      </c>
      <c r="B548">
        <v>0.94559997320175171</v>
      </c>
    </row>
    <row r="549" spans="1:2" x14ac:dyDescent="0.25">
      <c r="A549" s="9" t="s">
        <v>433</v>
      </c>
      <c r="B549">
        <v>1.6390999555587769</v>
      </c>
    </row>
    <row r="550" spans="1:2" x14ac:dyDescent="0.25">
      <c r="A550" s="9" t="s">
        <v>434</v>
      </c>
      <c r="B550">
        <v>0.89810001850128174</v>
      </c>
    </row>
    <row r="551" spans="1:2" x14ac:dyDescent="0.25">
      <c r="A551" s="9" t="s">
        <v>435</v>
      </c>
      <c r="B551">
        <v>1.6811000108718872</v>
      </c>
    </row>
    <row r="552" spans="1:2" x14ac:dyDescent="0.25">
      <c r="A552" s="9" t="s">
        <v>436</v>
      </c>
      <c r="B552">
        <v>0.94199997186660767</v>
      </c>
    </row>
    <row r="553" spans="1:2" x14ac:dyDescent="0.25">
      <c r="A553" s="9" t="s">
        <v>437</v>
      </c>
      <c r="B553">
        <v>1.687000036239624</v>
      </c>
    </row>
    <row r="554" spans="1:2" x14ac:dyDescent="0.25">
      <c r="A554" s="9" t="s">
        <v>438</v>
      </c>
      <c r="B554">
        <v>0.88459998369216919</v>
      </c>
    </row>
    <row r="555" spans="1:2" x14ac:dyDescent="0.25">
      <c r="A555" s="9" t="s">
        <v>439</v>
      </c>
      <c r="B555">
        <v>1.1756999492645264</v>
      </c>
    </row>
    <row r="556" spans="1:2" x14ac:dyDescent="0.25">
      <c r="A556" s="9" t="s">
        <v>171</v>
      </c>
      <c r="B556">
        <v>1.0234999656677246</v>
      </c>
    </row>
    <row r="557" spans="1:2" x14ac:dyDescent="0.25">
      <c r="A557" s="9" t="s">
        <v>187</v>
      </c>
      <c r="B557">
        <v>1.6322000026702881</v>
      </c>
    </row>
    <row r="558" spans="1:2" x14ac:dyDescent="0.25">
      <c r="A558" s="9" t="s">
        <v>203</v>
      </c>
      <c r="B558">
        <v>0.90049999952316284</v>
      </c>
    </row>
    <row r="559" spans="1:2" x14ac:dyDescent="0.25">
      <c r="A559" s="9" t="s">
        <v>440</v>
      </c>
      <c r="B559">
        <v>1.6571999788284302</v>
      </c>
    </row>
    <row r="560" spans="1:2" x14ac:dyDescent="0.25">
      <c r="A560" s="9" t="s">
        <v>441</v>
      </c>
      <c r="B560">
        <v>0.92919999361038208</v>
      </c>
    </row>
    <row r="561" spans="1:2" x14ac:dyDescent="0.25">
      <c r="A561" s="9" t="s">
        <v>442</v>
      </c>
      <c r="B561">
        <v>1.7164000272750854</v>
      </c>
    </row>
    <row r="562" spans="1:2" x14ac:dyDescent="0.25">
      <c r="A562" s="9" t="s">
        <v>443</v>
      </c>
      <c r="B562">
        <v>0.96079999208450317</v>
      </c>
    </row>
    <row r="563" spans="1:2" x14ac:dyDescent="0.25">
      <c r="A563" s="9" t="s">
        <v>444</v>
      </c>
      <c r="B563">
        <v>1.6622999906539917</v>
      </c>
    </row>
    <row r="564" spans="1:2" x14ac:dyDescent="0.25">
      <c r="A564" s="9" t="s">
        <v>445</v>
      </c>
      <c r="B564">
        <v>0.91769999265670776</v>
      </c>
    </row>
    <row r="565" spans="1:2" x14ac:dyDescent="0.25">
      <c r="A565" s="9" t="s">
        <v>446</v>
      </c>
      <c r="B565">
        <v>1.6014000177383423</v>
      </c>
    </row>
    <row r="566" spans="1:2" x14ac:dyDescent="0.25">
      <c r="A566" s="9" t="s">
        <v>447</v>
      </c>
      <c r="B566">
        <v>0.93320000171661377</v>
      </c>
    </row>
    <row r="567" spans="1:2" x14ac:dyDescent="0.25">
      <c r="A567" s="9" t="s">
        <v>448</v>
      </c>
      <c r="B567">
        <v>1.6325000524520874</v>
      </c>
    </row>
    <row r="568" spans="1:2" x14ac:dyDescent="0.25">
      <c r="A568" s="9" t="s">
        <v>449</v>
      </c>
      <c r="B568">
        <v>0.97030001878738403</v>
      </c>
    </row>
    <row r="569" spans="1:2" x14ac:dyDescent="0.25">
      <c r="A569" s="9" t="s">
        <v>450</v>
      </c>
      <c r="B569">
        <v>1.55840003490448</v>
      </c>
    </row>
    <row r="570" spans="1:2" x14ac:dyDescent="0.25">
      <c r="A570" s="9" t="s">
        <v>451</v>
      </c>
      <c r="B570">
        <v>0.98509997129440308</v>
      </c>
    </row>
    <row r="571" spans="1:2" x14ac:dyDescent="0.25">
      <c r="A571" s="9" t="s">
        <v>452</v>
      </c>
      <c r="B571">
        <v>1.8733999729156494</v>
      </c>
    </row>
    <row r="572" spans="1:2" x14ac:dyDescent="0.25">
      <c r="A572" s="9" t="s">
        <v>453</v>
      </c>
      <c r="B572">
        <v>1.7527999877929687</v>
      </c>
    </row>
    <row r="573" spans="1:2" x14ac:dyDescent="0.25">
      <c r="A573" s="9" t="s">
        <v>454</v>
      </c>
      <c r="B573">
        <v>1.0178999900817871</v>
      </c>
    </row>
    <row r="574" spans="1:2" x14ac:dyDescent="0.25">
      <c r="A574" s="9" t="s">
        <v>455</v>
      </c>
      <c r="B574">
        <v>0.99370002746582031</v>
      </c>
    </row>
    <row r="575" spans="1:2" x14ac:dyDescent="0.25">
      <c r="A575" s="9" t="s">
        <v>456</v>
      </c>
      <c r="B575">
        <v>1.7481000423431396</v>
      </c>
    </row>
    <row r="576" spans="1:2" x14ac:dyDescent="0.25">
      <c r="A576" s="9" t="s">
        <v>457</v>
      </c>
      <c r="B576">
        <v>1.732699990272522</v>
      </c>
    </row>
    <row r="577" spans="1:2" x14ac:dyDescent="0.25">
      <c r="A577" s="9" t="s">
        <v>458</v>
      </c>
      <c r="B577">
        <v>1.6914000511169434</v>
      </c>
    </row>
    <row r="578" spans="1:2" x14ac:dyDescent="0.25">
      <c r="A578" s="9" t="s">
        <v>459</v>
      </c>
      <c r="B578">
        <v>1.6800999641418457</v>
      </c>
    </row>
    <row r="579" spans="1:2" x14ac:dyDescent="0.25">
      <c r="A579" s="9" t="s">
        <v>460</v>
      </c>
      <c r="B579">
        <v>1.7697999477386475</v>
      </c>
    </row>
    <row r="580" spans="1:2" x14ac:dyDescent="0.25">
      <c r="A580" s="9" t="s">
        <v>173</v>
      </c>
      <c r="B580">
        <v>1.7640000581741333</v>
      </c>
    </row>
    <row r="581" spans="1:2" x14ac:dyDescent="0.25">
      <c r="A581" s="9" t="s">
        <v>189</v>
      </c>
      <c r="B581">
        <v>1.7157000303268433</v>
      </c>
    </row>
    <row r="582" spans="1:2" x14ac:dyDescent="0.25">
      <c r="A582" s="9" t="s">
        <v>205</v>
      </c>
      <c r="B582">
        <v>1.7546999454498291</v>
      </c>
    </row>
    <row r="583" spans="1:2" x14ac:dyDescent="0.25">
      <c r="A583" s="9" t="s">
        <v>461</v>
      </c>
      <c r="B583">
        <v>1.7483999729156494</v>
      </c>
    </row>
    <row r="584" spans="1:2" x14ac:dyDescent="0.25">
      <c r="A584" s="9" t="s">
        <v>462</v>
      </c>
      <c r="B584">
        <v>1.7206000089645386</v>
      </c>
    </row>
    <row r="585" spans="1:2" x14ac:dyDescent="0.25">
      <c r="A585" s="9" t="s">
        <v>463</v>
      </c>
      <c r="B585">
        <v>1.785099983215332</v>
      </c>
    </row>
    <row r="586" spans="1:2" x14ac:dyDescent="0.25">
      <c r="A586" s="9" t="s">
        <v>464</v>
      </c>
      <c r="B586">
        <v>1.752500057220459</v>
      </c>
    </row>
    <row r="587" spans="1:2" x14ac:dyDescent="0.25">
      <c r="A587" s="9" t="s">
        <v>465</v>
      </c>
      <c r="B587">
        <v>1.7389999628067017</v>
      </c>
    </row>
    <row r="588" spans="1:2" x14ac:dyDescent="0.25">
      <c r="A588" s="9" t="s">
        <v>466</v>
      </c>
      <c r="B588">
        <v>1.7484999895095825</v>
      </c>
    </row>
    <row r="589" spans="1:2" x14ac:dyDescent="0.25">
      <c r="A589" s="9" t="s">
        <v>467</v>
      </c>
      <c r="B589">
        <v>1.7440999746322632</v>
      </c>
    </row>
    <row r="590" spans="1:2" x14ac:dyDescent="0.25">
      <c r="A590" s="9" t="s">
        <v>468</v>
      </c>
      <c r="B590">
        <v>1.7171000242233276</v>
      </c>
    </row>
    <row r="591" spans="1:2" x14ac:dyDescent="0.25">
      <c r="A591" s="9" t="s">
        <v>469</v>
      </c>
      <c r="B591">
        <v>1.8006000518798828</v>
      </c>
    </row>
    <row r="592" spans="1:2" x14ac:dyDescent="0.25">
      <c r="A592" s="9" t="s">
        <v>470</v>
      </c>
      <c r="B592">
        <v>1.7867000102996826</v>
      </c>
    </row>
    <row r="593" spans="1:2" x14ac:dyDescent="0.25">
      <c r="A593" s="9" t="s">
        <v>471</v>
      </c>
      <c r="B593">
        <v>1.8273999691009521</v>
      </c>
    </row>
    <row r="594" spans="1:2" x14ac:dyDescent="0.25">
      <c r="A594" s="9" t="s">
        <v>472</v>
      </c>
      <c r="B594">
        <v>1.9222999811172485</v>
      </c>
    </row>
    <row r="595" spans="1:2" x14ac:dyDescent="0.25">
      <c r="A595" s="9" t="s">
        <v>473</v>
      </c>
      <c r="B595">
        <v>1.8329999446868896</v>
      </c>
    </row>
    <row r="596" spans="1:2" x14ac:dyDescent="0.25">
      <c r="A596" s="9" t="s">
        <v>474</v>
      </c>
      <c r="B596">
        <v>1.0246000289916992</v>
      </c>
    </row>
    <row r="597" spans="1:2" x14ac:dyDescent="0.25">
      <c r="A597" s="9" t="s">
        <v>475</v>
      </c>
      <c r="B597">
        <v>0.98680001497268677</v>
      </c>
    </row>
    <row r="598" spans="1:2" x14ac:dyDescent="0.25">
      <c r="A598" s="9" t="s">
        <v>476</v>
      </c>
      <c r="B598">
        <v>1.0089000463485718</v>
      </c>
    </row>
    <row r="599" spans="1:2" x14ac:dyDescent="0.25">
      <c r="A599" s="9" t="s">
        <v>477</v>
      </c>
      <c r="B599">
        <v>1.7740999460220337</v>
      </c>
    </row>
    <row r="600" spans="1:2" x14ac:dyDescent="0.25">
      <c r="A600" s="9" t="s">
        <v>478</v>
      </c>
      <c r="B600">
        <v>0.94480001926422119</v>
      </c>
    </row>
    <row r="601" spans="1:2" x14ac:dyDescent="0.25">
      <c r="A601" s="9" t="s">
        <v>479</v>
      </c>
      <c r="B601">
        <v>1.7066999673843384</v>
      </c>
    </row>
    <row r="602" spans="1:2" x14ac:dyDescent="0.25">
      <c r="A602" s="9" t="s">
        <v>480</v>
      </c>
      <c r="B602">
        <v>0.95300000905990601</v>
      </c>
    </row>
    <row r="603" spans="1:2" x14ac:dyDescent="0.25">
      <c r="A603" s="9" t="s">
        <v>481</v>
      </c>
      <c r="B603">
        <v>1.725100040435791</v>
      </c>
    </row>
    <row r="604" spans="1:2" x14ac:dyDescent="0.25">
      <c r="A604" s="9" t="s">
        <v>175</v>
      </c>
      <c r="B604">
        <v>0.98849999904632568</v>
      </c>
    </row>
    <row r="605" spans="1:2" x14ac:dyDescent="0.25">
      <c r="A605" s="9" t="s">
        <v>191</v>
      </c>
      <c r="B605">
        <v>1.6720000505447388</v>
      </c>
    </row>
    <row r="606" spans="1:2" x14ac:dyDescent="0.25">
      <c r="A606" s="9" t="s">
        <v>207</v>
      </c>
      <c r="B606">
        <v>0.95429998636245728</v>
      </c>
    </row>
    <row r="607" spans="1:2" x14ac:dyDescent="0.25">
      <c r="A607" s="9" t="s">
        <v>482</v>
      </c>
      <c r="B607">
        <v>1.7755999565124512</v>
      </c>
    </row>
    <row r="608" spans="1:2" x14ac:dyDescent="0.25">
      <c r="A608" s="9" t="s">
        <v>483</v>
      </c>
      <c r="B608">
        <v>0.97259998321533203</v>
      </c>
    </row>
    <row r="609" spans="1:2" x14ac:dyDescent="0.25">
      <c r="A609" s="9" t="s">
        <v>484</v>
      </c>
      <c r="B609">
        <v>1.7860000133514404</v>
      </c>
    </row>
    <row r="610" spans="1:2" x14ac:dyDescent="0.25">
      <c r="A610" s="9" t="s">
        <v>485</v>
      </c>
      <c r="B610">
        <v>1.000499963760376</v>
      </c>
    </row>
    <row r="611" spans="1:2" x14ac:dyDescent="0.25">
      <c r="A611" s="9" t="s">
        <v>486</v>
      </c>
      <c r="B611">
        <v>1.7663999795913696</v>
      </c>
    </row>
    <row r="612" spans="1:2" x14ac:dyDescent="0.25">
      <c r="A612" s="9" t="s">
        <v>487</v>
      </c>
      <c r="B612">
        <v>0.97450000047683716</v>
      </c>
    </row>
    <row r="613" spans="1:2" x14ac:dyDescent="0.25">
      <c r="A613" s="9" t="s">
        <v>488</v>
      </c>
      <c r="B613">
        <v>1.7361999750137329</v>
      </c>
    </row>
    <row r="614" spans="1:2" x14ac:dyDescent="0.25">
      <c r="A614" s="9" t="s">
        <v>489</v>
      </c>
      <c r="B614">
        <v>0.99430000782012939</v>
      </c>
    </row>
    <row r="615" spans="1:2" x14ac:dyDescent="0.25">
      <c r="A615" s="9" t="s">
        <v>490</v>
      </c>
      <c r="B615">
        <v>1.7778999805450439</v>
      </c>
    </row>
    <row r="616" spans="1:2" x14ac:dyDescent="0.25">
      <c r="A616" s="9" t="s">
        <v>491</v>
      </c>
      <c r="B616">
        <v>1.0414999723434448</v>
      </c>
    </row>
    <row r="617" spans="1:2" x14ac:dyDescent="0.25">
      <c r="A617" s="9" t="s">
        <v>492</v>
      </c>
      <c r="B617">
        <v>1.8434000015258789</v>
      </c>
    </row>
    <row r="618" spans="1:2" x14ac:dyDescent="0.25">
      <c r="A618" s="9" t="s">
        <v>493</v>
      </c>
      <c r="B618">
        <v>1.0755000114440918</v>
      </c>
    </row>
    <row r="619" spans="1:2" x14ac:dyDescent="0.25">
      <c r="A619" s="9" t="s">
        <v>494</v>
      </c>
      <c r="B619">
        <v>1.7137999534606934</v>
      </c>
    </row>
    <row r="620" spans="1:2" x14ac:dyDescent="0.25">
      <c r="A620" s="9" t="s">
        <v>495</v>
      </c>
      <c r="B620">
        <v>1.6332000494003296</v>
      </c>
    </row>
    <row r="621" spans="1:2" x14ac:dyDescent="0.25">
      <c r="A621" s="9" t="s">
        <v>496</v>
      </c>
      <c r="B621">
        <v>1.7039999961853027</v>
      </c>
    </row>
    <row r="622" spans="1:2" x14ac:dyDescent="0.25">
      <c r="A622" s="9" t="s">
        <v>497</v>
      </c>
      <c r="B622">
        <v>1.6991000175476074</v>
      </c>
    </row>
    <row r="623" spans="1:2" x14ac:dyDescent="0.25">
      <c r="A623" s="9" t="s">
        <v>498</v>
      </c>
      <c r="B623">
        <v>1.6908999681472778</v>
      </c>
    </row>
    <row r="624" spans="1:2" x14ac:dyDescent="0.25">
      <c r="A624" s="9" t="s">
        <v>499</v>
      </c>
      <c r="B624">
        <v>1.583299994468689</v>
      </c>
    </row>
    <row r="625" spans="1:2" x14ac:dyDescent="0.25">
      <c r="A625" s="9" t="s">
        <v>500</v>
      </c>
      <c r="B625">
        <v>1.7015000581741333</v>
      </c>
    </row>
    <row r="626" spans="1:2" x14ac:dyDescent="0.25">
      <c r="A626" s="9" t="s">
        <v>501</v>
      </c>
      <c r="B626">
        <v>1.6013000011444092</v>
      </c>
    </row>
    <row r="627" spans="1:2" x14ac:dyDescent="0.25">
      <c r="A627" s="9" t="s">
        <v>502</v>
      </c>
      <c r="B627">
        <v>1.7015000581741333</v>
      </c>
    </row>
    <row r="628" spans="1:2" x14ac:dyDescent="0.25">
      <c r="A628" s="9" t="s">
        <v>503</v>
      </c>
      <c r="B628">
        <v>1.6267999410629272</v>
      </c>
    </row>
    <row r="629" spans="1:2" x14ac:dyDescent="0.25">
      <c r="A629" s="9" t="s">
        <v>504</v>
      </c>
      <c r="B629">
        <v>1.7272000312805176</v>
      </c>
    </row>
    <row r="630" spans="1:2" x14ac:dyDescent="0.25">
      <c r="A630" s="9" t="s">
        <v>505</v>
      </c>
      <c r="B630">
        <v>1.767799973487854</v>
      </c>
    </row>
    <row r="631" spans="1:2" x14ac:dyDescent="0.25">
      <c r="A631" s="9" t="s">
        <v>506</v>
      </c>
      <c r="B631">
        <v>1.7623000144958496</v>
      </c>
    </row>
    <row r="632" spans="1:2" x14ac:dyDescent="0.25">
      <c r="A632" s="9" t="s">
        <v>507</v>
      </c>
      <c r="B632">
        <v>1.7072000503540039</v>
      </c>
    </row>
    <row r="633" spans="1:2" x14ac:dyDescent="0.25">
      <c r="A633" s="9" t="s">
        <v>508</v>
      </c>
      <c r="B633">
        <v>1.7962000370025635</v>
      </c>
    </row>
    <row r="634" spans="1:2" x14ac:dyDescent="0.25">
      <c r="A634" s="9" t="s">
        <v>509</v>
      </c>
      <c r="B634">
        <v>1.7009999752044678</v>
      </c>
    </row>
    <row r="635" spans="1:2" x14ac:dyDescent="0.25">
      <c r="A635" s="9" t="s">
        <v>510</v>
      </c>
      <c r="B635">
        <v>1.7662999629974365</v>
      </c>
    </row>
    <row r="636" spans="1:2" x14ac:dyDescent="0.25">
      <c r="A636" s="9" t="s">
        <v>511</v>
      </c>
      <c r="B636">
        <v>1.7654000520706177</v>
      </c>
    </row>
    <row r="637" spans="1:2" x14ac:dyDescent="0.25">
      <c r="A637" s="9" t="s">
        <v>512</v>
      </c>
      <c r="B637">
        <v>1.7562999725341797</v>
      </c>
    </row>
    <row r="638" spans="1:2" x14ac:dyDescent="0.25">
      <c r="A638" s="9" t="s">
        <v>513</v>
      </c>
      <c r="B638">
        <v>1.7089999914169312</v>
      </c>
    </row>
    <row r="639" spans="1:2" x14ac:dyDescent="0.25">
      <c r="A639" s="9" t="s">
        <v>514</v>
      </c>
      <c r="B639">
        <v>1.1574000120162964</v>
      </c>
    </row>
    <row r="640" spans="1:2" x14ac:dyDescent="0.25">
      <c r="A640" s="9" t="s">
        <v>515</v>
      </c>
      <c r="B640">
        <v>1.7400000095367432</v>
      </c>
    </row>
    <row r="641" spans="1:2" x14ac:dyDescent="0.25">
      <c r="A641" s="9" t="s">
        <v>516</v>
      </c>
      <c r="B641">
        <v>1.7188999652862549</v>
      </c>
    </row>
    <row r="642" spans="1:2" x14ac:dyDescent="0.25">
      <c r="A642" s="9" t="s">
        <v>517</v>
      </c>
      <c r="B642">
        <v>1.1562999486923218</v>
      </c>
    </row>
    <row r="643" spans="1:2" x14ac:dyDescent="0.25">
      <c r="A643" s="9" t="s">
        <v>518</v>
      </c>
      <c r="B643">
        <v>1.7245999574661255</v>
      </c>
    </row>
    <row r="644" spans="1:2" x14ac:dyDescent="0.25">
      <c r="A644" s="9" t="s">
        <v>519</v>
      </c>
      <c r="B644">
        <v>0.94669997692108154</v>
      </c>
    </row>
    <row r="645" spans="1:2" x14ac:dyDescent="0.25">
      <c r="A645" s="9" t="s">
        <v>520</v>
      </c>
      <c r="B645">
        <v>1.6899000406265259</v>
      </c>
    </row>
    <row r="646" spans="1:2" x14ac:dyDescent="0.25">
      <c r="A646" s="9" t="s">
        <v>521</v>
      </c>
      <c r="B646">
        <v>0.99269998073577881</v>
      </c>
    </row>
    <row r="647" spans="1:2" x14ac:dyDescent="0.25">
      <c r="A647" s="9" t="s">
        <v>522</v>
      </c>
      <c r="B647">
        <v>1.659000039100647</v>
      </c>
    </row>
    <row r="648" spans="1:2" x14ac:dyDescent="0.25">
      <c r="A648" s="9" t="s">
        <v>523</v>
      </c>
      <c r="B648">
        <v>0.9179999828338623</v>
      </c>
    </row>
    <row r="649" spans="1:2" x14ac:dyDescent="0.25">
      <c r="A649" s="9" t="s">
        <v>524</v>
      </c>
      <c r="B649">
        <v>1.6617000102996826</v>
      </c>
    </row>
    <row r="650" spans="1:2" x14ac:dyDescent="0.25">
      <c r="A650" s="9" t="s">
        <v>525</v>
      </c>
      <c r="B650">
        <v>0.95410001277923584</v>
      </c>
    </row>
    <row r="651" spans="1:2" x14ac:dyDescent="0.25">
      <c r="A651" s="9" t="s">
        <v>526</v>
      </c>
      <c r="B651">
        <v>1.6655999422073364</v>
      </c>
    </row>
    <row r="652" spans="1:2" x14ac:dyDescent="0.25">
      <c r="A652" s="9" t="s">
        <v>527</v>
      </c>
      <c r="B652">
        <v>0.93159997463226318</v>
      </c>
    </row>
    <row r="653" spans="1:2" x14ac:dyDescent="0.25">
      <c r="A653" s="9" t="s">
        <v>528</v>
      </c>
      <c r="B653">
        <v>1.7503000497817993</v>
      </c>
    </row>
    <row r="654" spans="1:2" x14ac:dyDescent="0.25">
      <c r="A654" s="9" t="s">
        <v>529</v>
      </c>
      <c r="B654">
        <v>0.96289998292922974</v>
      </c>
    </row>
    <row r="655" spans="1:2" x14ac:dyDescent="0.25">
      <c r="A655" s="9" t="s">
        <v>530</v>
      </c>
      <c r="B655">
        <v>1.7101000547409058</v>
      </c>
    </row>
    <row r="656" spans="1:2" x14ac:dyDescent="0.25">
      <c r="A656" s="9" t="s">
        <v>531</v>
      </c>
      <c r="B656">
        <v>1.0162999629974365</v>
      </c>
    </row>
    <row r="657" spans="1:2" x14ac:dyDescent="0.25">
      <c r="A657" s="9" t="s">
        <v>532</v>
      </c>
      <c r="B657">
        <v>1.7989000082015991</v>
      </c>
    </row>
    <row r="658" spans="1:2" x14ac:dyDescent="0.25">
      <c r="A658" s="9" t="s">
        <v>533</v>
      </c>
      <c r="B658">
        <v>0.99599999189376831</v>
      </c>
    </row>
    <row r="659" spans="1:2" x14ac:dyDescent="0.25">
      <c r="A659" s="9" t="s">
        <v>534</v>
      </c>
      <c r="B659">
        <v>1.7771999835968018</v>
      </c>
    </row>
    <row r="660" spans="1:2" x14ac:dyDescent="0.25">
      <c r="A660" s="9" t="s">
        <v>535</v>
      </c>
      <c r="B660">
        <v>0.99739998579025269</v>
      </c>
    </row>
    <row r="661" spans="1:2" x14ac:dyDescent="0.25">
      <c r="A661" s="9" t="s">
        <v>536</v>
      </c>
      <c r="B661">
        <v>1.7585999965667725</v>
      </c>
    </row>
    <row r="662" spans="1:2" x14ac:dyDescent="0.25">
      <c r="A662" s="9" t="s">
        <v>537</v>
      </c>
      <c r="B662">
        <v>1.0534000396728516</v>
      </c>
    </row>
    <row r="663" spans="1:2" x14ac:dyDescent="0.25">
      <c r="A663" s="9" t="s">
        <v>538</v>
      </c>
      <c r="B663">
        <v>1.7249000072479248</v>
      </c>
    </row>
    <row r="664" spans="1:2" x14ac:dyDescent="0.25">
      <c r="A664" s="9" t="s">
        <v>539</v>
      </c>
      <c r="B664">
        <v>1.1051000356674194</v>
      </c>
    </row>
    <row r="665" spans="1:2" x14ac:dyDescent="0.25">
      <c r="A665" s="9" t="s">
        <v>540</v>
      </c>
      <c r="B665">
        <v>1.7136000394821167</v>
      </c>
    </row>
    <row r="666" spans="1:2" x14ac:dyDescent="0.25">
      <c r="A666" s="9" t="s">
        <v>541</v>
      </c>
      <c r="B666">
        <v>1.065000057220459</v>
      </c>
    </row>
    <row r="667" spans="1:2" x14ac:dyDescent="0.25">
      <c r="A667" s="9" t="s">
        <v>542</v>
      </c>
      <c r="B667">
        <v>1.0750999450683594</v>
      </c>
    </row>
    <row r="668" spans="1:2" x14ac:dyDescent="0.25">
      <c r="A668" s="9" t="s">
        <v>543</v>
      </c>
      <c r="B668">
        <v>1.0399999618530273</v>
      </c>
    </row>
    <row r="669" spans="1:2" x14ac:dyDescent="0.25">
      <c r="A669" s="9" t="s">
        <v>544</v>
      </c>
      <c r="B669">
        <v>1.728600025177002</v>
      </c>
    </row>
    <row r="670" spans="1:2" x14ac:dyDescent="0.25">
      <c r="A670" s="9" t="s">
        <v>545</v>
      </c>
      <c r="B670">
        <v>1.6973999738693237</v>
      </c>
    </row>
    <row r="671" spans="1:2" x14ac:dyDescent="0.25">
      <c r="A671" s="9" t="s">
        <v>546</v>
      </c>
      <c r="B671">
        <v>1.7832000255584717</v>
      </c>
    </row>
    <row r="672" spans="1:2" x14ac:dyDescent="0.25">
      <c r="A672" s="9" t="s">
        <v>547</v>
      </c>
      <c r="B672">
        <v>1.7360999584197998</v>
      </c>
    </row>
    <row r="673" spans="1:2" x14ac:dyDescent="0.25">
      <c r="A673" s="9" t="s">
        <v>548</v>
      </c>
      <c r="B673">
        <v>1.7735999822616577</v>
      </c>
    </row>
    <row r="674" spans="1:2" x14ac:dyDescent="0.25">
      <c r="A674" s="9" t="s">
        <v>549</v>
      </c>
      <c r="B674">
        <v>1.7398999929428101</v>
      </c>
    </row>
    <row r="675" spans="1:2" x14ac:dyDescent="0.25">
      <c r="A675" s="9" t="s">
        <v>550</v>
      </c>
      <c r="B675">
        <v>1.6980999708175659</v>
      </c>
    </row>
    <row r="676" spans="1:2" x14ac:dyDescent="0.25">
      <c r="A676" s="9" t="s">
        <v>551</v>
      </c>
      <c r="B676">
        <v>1.6397000551223755</v>
      </c>
    </row>
    <row r="677" spans="1:2" x14ac:dyDescent="0.25">
      <c r="A677" s="9" t="s">
        <v>552</v>
      </c>
      <c r="B677">
        <v>1.7728999853134155</v>
      </c>
    </row>
    <row r="678" spans="1:2" x14ac:dyDescent="0.25">
      <c r="A678" s="9" t="s">
        <v>553</v>
      </c>
      <c r="B678">
        <v>1.7151999473571777</v>
      </c>
    </row>
    <row r="679" spans="1:2" x14ac:dyDescent="0.25">
      <c r="A679" s="9" t="s">
        <v>554</v>
      </c>
      <c r="B679">
        <v>1.7351000308990479</v>
      </c>
    </row>
    <row r="680" spans="1:2" x14ac:dyDescent="0.25">
      <c r="A680" s="9" t="s">
        <v>555</v>
      </c>
      <c r="B680">
        <v>1.732200026512146</v>
      </c>
    </row>
    <row r="681" spans="1:2" x14ac:dyDescent="0.25">
      <c r="A681" s="9" t="s">
        <v>556</v>
      </c>
      <c r="B681">
        <v>1.8240000009536743</v>
      </c>
    </row>
    <row r="682" spans="1:2" x14ac:dyDescent="0.25">
      <c r="A682" s="9" t="s">
        <v>557</v>
      </c>
      <c r="B682">
        <v>1.7513999938964844</v>
      </c>
    </row>
    <row r="683" spans="1:2" x14ac:dyDescent="0.25">
      <c r="A683" s="9" t="s">
        <v>558</v>
      </c>
      <c r="B683">
        <v>1.8312000036239624</v>
      </c>
    </row>
    <row r="684" spans="1:2" x14ac:dyDescent="0.25">
      <c r="A684" s="9" t="s">
        <v>559</v>
      </c>
      <c r="B684">
        <v>1.728600025177002</v>
      </c>
    </row>
    <row r="685" spans="1:2" x14ac:dyDescent="0.25">
      <c r="A685" s="9" t="s">
        <v>560</v>
      </c>
      <c r="B685">
        <v>1.7095999717712402</v>
      </c>
    </row>
    <row r="686" spans="1:2" x14ac:dyDescent="0.25">
      <c r="A686" s="9" t="s">
        <v>561</v>
      </c>
      <c r="B686">
        <v>1.6660000085830688</v>
      </c>
    </row>
    <row r="687" spans="1:2" x14ac:dyDescent="0.25">
      <c r="A687" s="9" t="s">
        <v>562</v>
      </c>
      <c r="B687">
        <v>1.7797000408172607</v>
      </c>
    </row>
    <row r="688" spans="1:2" x14ac:dyDescent="0.25">
      <c r="A688" s="9" t="s">
        <v>563</v>
      </c>
      <c r="B688">
        <v>1.7776000499725342</v>
      </c>
    </row>
    <row r="689" spans="1:2" x14ac:dyDescent="0.25">
      <c r="A689" s="9" t="s">
        <v>564</v>
      </c>
      <c r="B689">
        <v>1.8101999759674072</v>
      </c>
    </row>
    <row r="690" spans="1:2" x14ac:dyDescent="0.25">
      <c r="A690" s="9" t="s">
        <v>565</v>
      </c>
      <c r="B690">
        <v>1.9377000331878662</v>
      </c>
    </row>
    <row r="691" spans="1:2" x14ac:dyDescent="0.25">
      <c r="A691" s="9" t="s">
        <v>566</v>
      </c>
      <c r="B691">
        <v>1.0486999750137329</v>
      </c>
    </row>
    <row r="692" spans="1:2" x14ac:dyDescent="0.25">
      <c r="A692" s="9" t="s">
        <v>567</v>
      </c>
      <c r="B692">
        <v>1.0003000497817993</v>
      </c>
    </row>
    <row r="693" spans="1:2" x14ac:dyDescent="0.25">
      <c r="A693" s="9" t="s">
        <v>568</v>
      </c>
      <c r="B693">
        <v>1.7032999992370605</v>
      </c>
    </row>
    <row r="694" spans="1:2" x14ac:dyDescent="0.25">
      <c r="A694" s="9" t="s">
        <v>569</v>
      </c>
      <c r="B694">
        <v>0.94739997386932373</v>
      </c>
    </row>
    <row r="695" spans="1:2" x14ac:dyDescent="0.25">
      <c r="A695" s="9" t="s">
        <v>570</v>
      </c>
      <c r="B695">
        <v>1.7223000526428223</v>
      </c>
    </row>
    <row r="696" spans="1:2" x14ac:dyDescent="0.25">
      <c r="A696" s="9" t="s">
        <v>571</v>
      </c>
      <c r="B696">
        <v>0.99849998950958252</v>
      </c>
    </row>
    <row r="697" spans="1:2" x14ac:dyDescent="0.25">
      <c r="A697" s="9" t="s">
        <v>572</v>
      </c>
      <c r="B697">
        <v>1.7479000091552734</v>
      </c>
    </row>
    <row r="698" spans="1:2" x14ac:dyDescent="0.25">
      <c r="A698" s="9" t="s">
        <v>573</v>
      </c>
      <c r="B698">
        <v>0.946399986743927</v>
      </c>
    </row>
    <row r="699" spans="1:2" x14ac:dyDescent="0.25">
      <c r="A699" s="9" t="s">
        <v>574</v>
      </c>
      <c r="B699">
        <v>1.7108999490737915</v>
      </c>
    </row>
    <row r="700" spans="1:2" x14ac:dyDescent="0.25">
      <c r="A700" s="9" t="s">
        <v>575</v>
      </c>
      <c r="B700">
        <v>0.89620000123977661</v>
      </c>
    </row>
    <row r="701" spans="1:2" x14ac:dyDescent="0.25">
      <c r="A701" s="9" t="s">
        <v>576</v>
      </c>
      <c r="B701">
        <v>1.7299000024795532</v>
      </c>
    </row>
    <row r="702" spans="1:2" x14ac:dyDescent="0.25">
      <c r="A702" s="9" t="s">
        <v>577</v>
      </c>
      <c r="B702">
        <v>0.93620002269744873</v>
      </c>
    </row>
    <row r="703" spans="1:2" x14ac:dyDescent="0.25">
      <c r="A703" s="9" t="s">
        <v>578</v>
      </c>
      <c r="B703">
        <v>1.7293000221252441</v>
      </c>
    </row>
    <row r="704" spans="1:2" x14ac:dyDescent="0.25">
      <c r="A704" s="9" t="s">
        <v>579</v>
      </c>
      <c r="B704">
        <v>0.93070000410079956</v>
      </c>
    </row>
    <row r="705" spans="1:2" x14ac:dyDescent="0.25">
      <c r="A705" s="9" t="s">
        <v>580</v>
      </c>
      <c r="B705">
        <v>1.7912000417709351</v>
      </c>
    </row>
    <row r="706" spans="1:2" x14ac:dyDescent="0.25">
      <c r="A706" s="9" t="s">
        <v>581</v>
      </c>
      <c r="B706">
        <v>0.94059997797012329</v>
      </c>
    </row>
    <row r="707" spans="1:2" x14ac:dyDescent="0.25">
      <c r="A707" s="9" t="s">
        <v>582</v>
      </c>
      <c r="B707">
        <v>1.8313000202178955</v>
      </c>
    </row>
    <row r="708" spans="1:2" x14ac:dyDescent="0.25">
      <c r="A708" s="9" t="s">
        <v>583</v>
      </c>
      <c r="B708">
        <v>0.97430002689361572</v>
      </c>
    </row>
    <row r="709" spans="1:2" x14ac:dyDescent="0.25">
      <c r="A709" s="9" t="s">
        <v>584</v>
      </c>
      <c r="B709">
        <v>1.6818000078201294</v>
      </c>
    </row>
    <row r="710" spans="1:2" x14ac:dyDescent="0.25">
      <c r="A710" s="9" t="s">
        <v>585</v>
      </c>
      <c r="B710">
        <v>0.93660002946853638</v>
      </c>
    </row>
    <row r="711" spans="1:2" x14ac:dyDescent="0.25">
      <c r="A711" s="9" t="s">
        <v>586</v>
      </c>
      <c r="B711">
        <v>1.7021000385284424</v>
      </c>
    </row>
    <row r="712" spans="1:2" x14ac:dyDescent="0.25">
      <c r="A712" s="9" t="s">
        <v>587</v>
      </c>
      <c r="B712">
        <v>0.98940002918243408</v>
      </c>
    </row>
    <row r="713" spans="1:2" x14ac:dyDescent="0.25">
      <c r="A713" s="9" t="s">
        <v>588</v>
      </c>
      <c r="B713">
        <v>1.7975000143051147</v>
      </c>
    </row>
    <row r="714" spans="1:2" x14ac:dyDescent="0.25">
      <c r="A714" s="9" t="s">
        <v>589</v>
      </c>
      <c r="B714">
        <v>1.0339000225067139</v>
      </c>
    </row>
    <row r="715" spans="1:2" x14ac:dyDescent="0.25">
      <c r="A715" s="9" t="s">
        <v>590</v>
      </c>
      <c r="B715">
        <v>1.5829000473022461</v>
      </c>
    </row>
    <row r="716" spans="1:2" x14ac:dyDescent="0.25">
      <c r="A716" s="9" t="s">
        <v>591</v>
      </c>
      <c r="B716">
        <v>1.5858000516891479</v>
      </c>
    </row>
    <row r="717" spans="1:2" x14ac:dyDescent="0.25">
      <c r="A717" s="9" t="s">
        <v>592</v>
      </c>
      <c r="B717">
        <v>1.6096999645233154</v>
      </c>
    </row>
    <row r="718" spans="1:2" x14ac:dyDescent="0.25">
      <c r="A718" s="9" t="s">
        <v>593</v>
      </c>
      <c r="B718">
        <v>1.6274000406265259</v>
      </c>
    </row>
    <row r="719" spans="1:2" x14ac:dyDescent="0.25">
      <c r="A719" s="9" t="s">
        <v>594</v>
      </c>
      <c r="B719">
        <v>1.6442999839782715</v>
      </c>
    </row>
    <row r="720" spans="1:2" x14ac:dyDescent="0.25">
      <c r="A720" s="9" t="s">
        <v>595</v>
      </c>
      <c r="B720">
        <v>1.6554000377655029</v>
      </c>
    </row>
    <row r="721" spans="1:2" x14ac:dyDescent="0.25">
      <c r="A721" s="9" t="s">
        <v>596</v>
      </c>
      <c r="B721">
        <v>1.6015000343322754</v>
      </c>
    </row>
    <row r="722" spans="1:2" x14ac:dyDescent="0.25">
      <c r="A722" s="9" t="s">
        <v>597</v>
      </c>
      <c r="B722">
        <v>1.684499979019165</v>
      </c>
    </row>
    <row r="723" spans="1:2" x14ac:dyDescent="0.25">
      <c r="A723" s="9" t="s">
        <v>598</v>
      </c>
      <c r="B723">
        <v>1.5613000392913818</v>
      </c>
    </row>
    <row r="724" spans="1:2" x14ac:dyDescent="0.25">
      <c r="A724" s="9" t="s">
        <v>599</v>
      </c>
      <c r="B724">
        <v>1.6023999452590942</v>
      </c>
    </row>
    <row r="725" spans="1:2" x14ac:dyDescent="0.25">
      <c r="A725" s="9" t="s">
        <v>600</v>
      </c>
      <c r="B725">
        <v>1.5904999971389771</v>
      </c>
    </row>
    <row r="726" spans="1:2" x14ac:dyDescent="0.25">
      <c r="A726" s="9" t="s">
        <v>601</v>
      </c>
      <c r="B726">
        <v>1.6018999814987183</v>
      </c>
    </row>
    <row r="727" spans="1:2" x14ac:dyDescent="0.25">
      <c r="A727" s="9" t="s">
        <v>602</v>
      </c>
      <c r="B727">
        <v>1.6990000009536743</v>
      </c>
    </row>
    <row r="728" spans="1:2" x14ac:dyDescent="0.25">
      <c r="A728" s="9" t="s">
        <v>603</v>
      </c>
      <c r="B728">
        <v>1.110200047492981</v>
      </c>
    </row>
    <row r="729" spans="1:2" x14ac:dyDescent="0.25">
      <c r="A729" s="9" t="s">
        <v>604</v>
      </c>
      <c r="B729">
        <v>1.6908999681472778</v>
      </c>
    </row>
    <row r="730" spans="1:2" x14ac:dyDescent="0.25">
      <c r="A730" s="9" t="s">
        <v>605</v>
      </c>
      <c r="B730">
        <v>1.6548000574111938</v>
      </c>
    </row>
    <row r="731" spans="1:2" x14ac:dyDescent="0.25">
      <c r="A731" s="9" t="s">
        <v>606</v>
      </c>
      <c r="B731">
        <v>1.5765000581741333</v>
      </c>
    </row>
    <row r="732" spans="1:2" x14ac:dyDescent="0.25">
      <c r="A732" s="9" t="s">
        <v>607</v>
      </c>
      <c r="B732">
        <v>1.587399959564209</v>
      </c>
    </row>
    <row r="733" spans="1:2" x14ac:dyDescent="0.25">
      <c r="A733" s="9" t="s">
        <v>608</v>
      </c>
      <c r="B733">
        <v>1.6114000082015991</v>
      </c>
    </row>
    <row r="734" spans="1:2" x14ac:dyDescent="0.25">
      <c r="A734" s="9" t="s">
        <v>609</v>
      </c>
      <c r="B734">
        <v>1.636199951171875</v>
      </c>
    </row>
    <row r="735" spans="1:2" x14ac:dyDescent="0.25">
      <c r="A735" s="9" t="s">
        <v>610</v>
      </c>
      <c r="B735">
        <v>1.6359000205993652</v>
      </c>
    </row>
    <row r="736" spans="1:2" x14ac:dyDescent="0.25">
      <c r="A736" s="9" t="s">
        <v>611</v>
      </c>
      <c r="B736">
        <v>1.7223000526428223</v>
      </c>
    </row>
    <row r="737" spans="1:2" x14ac:dyDescent="0.25">
      <c r="A737" s="9" t="s">
        <v>612</v>
      </c>
      <c r="B737">
        <v>1.6187000274658203</v>
      </c>
    </row>
    <row r="738" spans="1:2" x14ac:dyDescent="0.25">
      <c r="A738" s="9" t="s">
        <v>613</v>
      </c>
      <c r="B738">
        <v>1.7446000576019287</v>
      </c>
    </row>
    <row r="739" spans="1:2" x14ac:dyDescent="0.25">
      <c r="A739" s="9" t="s">
        <v>614</v>
      </c>
      <c r="B739">
        <v>1.5785000324249268</v>
      </c>
    </row>
    <row r="740" spans="1:2" x14ac:dyDescent="0.25">
      <c r="A740" s="9" t="s">
        <v>615</v>
      </c>
      <c r="B740">
        <v>0.9570000171661377</v>
      </c>
    </row>
    <row r="741" spans="1:2" x14ac:dyDescent="0.25">
      <c r="A741" s="9" t="s">
        <v>616</v>
      </c>
      <c r="B741">
        <v>1.607699990272522</v>
      </c>
    </row>
    <row r="742" spans="1:2" x14ac:dyDescent="0.25">
      <c r="A742" s="9" t="s">
        <v>617</v>
      </c>
      <c r="B742">
        <v>0.9244999885559082</v>
      </c>
    </row>
    <row r="743" spans="1:2" x14ac:dyDescent="0.25">
      <c r="A743" s="9" t="s">
        <v>618</v>
      </c>
      <c r="B743">
        <v>1.6426000595092773</v>
      </c>
    </row>
    <row r="744" spans="1:2" x14ac:dyDescent="0.25">
      <c r="A744" s="9" t="s">
        <v>619</v>
      </c>
      <c r="B744">
        <v>0.95429998636245728</v>
      </c>
    </row>
    <row r="745" spans="1:2" x14ac:dyDescent="0.25">
      <c r="A745" s="9" t="s">
        <v>620</v>
      </c>
      <c r="B745">
        <v>1.5901000499725342</v>
      </c>
    </row>
    <row r="746" spans="1:2" x14ac:dyDescent="0.25">
      <c r="A746" s="9" t="s">
        <v>621</v>
      </c>
      <c r="B746">
        <v>0.90469998121261597</v>
      </c>
    </row>
    <row r="747" spans="1:2" x14ac:dyDescent="0.25">
      <c r="A747" s="9" t="s">
        <v>622</v>
      </c>
      <c r="B747">
        <v>1.5892000198364258</v>
      </c>
    </row>
    <row r="748" spans="1:2" x14ac:dyDescent="0.25">
      <c r="A748" s="9" t="s">
        <v>623</v>
      </c>
      <c r="B748">
        <v>0.87269997596740723</v>
      </c>
    </row>
    <row r="749" spans="1:2" x14ac:dyDescent="0.25">
      <c r="A749" s="9" t="s">
        <v>624</v>
      </c>
      <c r="B749">
        <v>1.5472999811172485</v>
      </c>
    </row>
    <row r="750" spans="1:2" x14ac:dyDescent="0.25">
      <c r="A750" s="9" t="s">
        <v>625</v>
      </c>
      <c r="B750">
        <v>0.8529999852180481</v>
      </c>
    </row>
    <row r="751" spans="1:2" x14ac:dyDescent="0.25">
      <c r="A751" s="9" t="s">
        <v>626</v>
      </c>
      <c r="B751">
        <v>1.6900999546051025</v>
      </c>
    </row>
    <row r="752" spans="1:2" x14ac:dyDescent="0.25">
      <c r="A752" s="9" t="s">
        <v>627</v>
      </c>
      <c r="B752">
        <v>0.89800000190734863</v>
      </c>
    </row>
    <row r="753" spans="1:2" x14ac:dyDescent="0.25">
      <c r="A753" s="9" t="s">
        <v>628</v>
      </c>
      <c r="B753">
        <v>1.7257000207901001</v>
      </c>
    </row>
    <row r="754" spans="1:2" x14ac:dyDescent="0.25">
      <c r="A754" s="9" t="s">
        <v>629</v>
      </c>
      <c r="B754">
        <v>0.87040001153945923</v>
      </c>
    </row>
    <row r="755" spans="1:2" x14ac:dyDescent="0.25">
      <c r="A755" s="9" t="s">
        <v>630</v>
      </c>
      <c r="B755">
        <v>1.5908999443054199</v>
      </c>
    </row>
    <row r="756" spans="1:2" x14ac:dyDescent="0.25">
      <c r="A756" s="9" t="s">
        <v>631</v>
      </c>
      <c r="B756">
        <v>0.86760002374649048</v>
      </c>
    </row>
    <row r="757" spans="1:2" x14ac:dyDescent="0.25">
      <c r="A757" s="9" t="s">
        <v>632</v>
      </c>
      <c r="B757">
        <v>1.6301000118255615</v>
      </c>
    </row>
    <row r="758" spans="1:2" x14ac:dyDescent="0.25">
      <c r="A758" s="9" t="s">
        <v>633</v>
      </c>
      <c r="B758">
        <v>0.93250000476837158</v>
      </c>
    </row>
    <row r="759" spans="1:2" x14ac:dyDescent="0.25">
      <c r="A759" s="9" t="s">
        <v>634</v>
      </c>
      <c r="B759">
        <v>1.6519999504089355</v>
      </c>
    </row>
    <row r="760" spans="1:2" x14ac:dyDescent="0.25">
      <c r="A760" s="9" t="s">
        <v>635</v>
      </c>
      <c r="B760">
        <v>0.93980002403259277</v>
      </c>
    </row>
    <row r="761" spans="1:2" x14ac:dyDescent="0.25">
      <c r="A761" s="9" t="s">
        <v>636</v>
      </c>
      <c r="B761">
        <v>1.6345000267028809</v>
      </c>
    </row>
    <row r="762" spans="1:2" x14ac:dyDescent="0.25">
      <c r="A762" s="9" t="s">
        <v>637</v>
      </c>
      <c r="B762">
        <v>0.93870002031326294</v>
      </c>
    </row>
    <row r="763" spans="1:2" x14ac:dyDescent="0.25">
      <c r="A763" s="9" t="s">
        <v>638</v>
      </c>
      <c r="B763">
        <v>1.7597999572753906</v>
      </c>
    </row>
    <row r="764" spans="1:2" x14ac:dyDescent="0.25">
      <c r="A764" s="9" t="s">
        <v>639</v>
      </c>
      <c r="B764">
        <v>1.708299994468689</v>
      </c>
    </row>
    <row r="765" spans="1:2" x14ac:dyDescent="0.25">
      <c r="A765" s="9" t="s">
        <v>640</v>
      </c>
      <c r="B765">
        <v>1.7684999704360962</v>
      </c>
    </row>
    <row r="766" spans="1:2" x14ac:dyDescent="0.25">
      <c r="A766" s="9" t="s">
        <v>641</v>
      </c>
      <c r="B766">
        <v>1.8143999576568604</v>
      </c>
    </row>
    <row r="767" spans="1:2" x14ac:dyDescent="0.25">
      <c r="A767" s="9" t="s">
        <v>642</v>
      </c>
      <c r="B767">
        <v>1.7616000175476074</v>
      </c>
    </row>
    <row r="768" spans="1:2" x14ac:dyDescent="0.25">
      <c r="A768" s="9" t="s">
        <v>643</v>
      </c>
      <c r="B768">
        <v>1.7427999973297119</v>
      </c>
    </row>
    <row r="769" spans="1:2" x14ac:dyDescent="0.25">
      <c r="A769" s="9" t="s">
        <v>644</v>
      </c>
      <c r="B769">
        <v>1.7719000577926636</v>
      </c>
    </row>
    <row r="770" spans="1:2" x14ac:dyDescent="0.25">
      <c r="A770" s="9" t="s">
        <v>645</v>
      </c>
      <c r="B770">
        <v>1.732699990272522</v>
      </c>
    </row>
    <row r="771" spans="1:2" x14ac:dyDescent="0.25">
      <c r="A771" s="9" t="s">
        <v>646</v>
      </c>
      <c r="B771">
        <v>1.8644000291824341</v>
      </c>
    </row>
    <row r="772" spans="1:2" x14ac:dyDescent="0.25">
      <c r="A772" s="9" t="s">
        <v>647</v>
      </c>
      <c r="B772">
        <v>1.8522000312805176</v>
      </c>
    </row>
    <row r="773" spans="1:2" x14ac:dyDescent="0.25">
      <c r="A773" s="9" t="s">
        <v>648</v>
      </c>
      <c r="B773">
        <v>1.7647000551223755</v>
      </c>
    </row>
    <row r="774" spans="1:2" x14ac:dyDescent="0.25">
      <c r="A774" s="9" t="s">
        <v>649</v>
      </c>
      <c r="B774">
        <v>1.7941999435424805</v>
      </c>
    </row>
    <row r="775" spans="1:2" x14ac:dyDescent="0.25">
      <c r="A775" s="9" t="s">
        <v>650</v>
      </c>
      <c r="B775">
        <v>1.8681000471115112</v>
      </c>
    </row>
    <row r="776" spans="1:2" x14ac:dyDescent="0.25">
      <c r="A776" s="9" t="s">
        <v>651</v>
      </c>
      <c r="B776">
        <v>1.8410999774932861</v>
      </c>
    </row>
    <row r="777" spans="1:2" x14ac:dyDescent="0.25">
      <c r="A777" s="9" t="s">
        <v>652</v>
      </c>
      <c r="B777">
        <v>1.7582999467849731</v>
      </c>
    </row>
    <row r="778" spans="1:2" x14ac:dyDescent="0.25">
      <c r="A778" s="9" t="s">
        <v>653</v>
      </c>
      <c r="B778">
        <v>1.7525999546051025</v>
      </c>
    </row>
    <row r="779" spans="1:2" x14ac:dyDescent="0.25">
      <c r="A779" s="9" t="s">
        <v>654</v>
      </c>
      <c r="B779">
        <v>1.7689000368118286</v>
      </c>
    </row>
    <row r="780" spans="1:2" x14ac:dyDescent="0.25">
      <c r="A780" s="9" t="s">
        <v>655</v>
      </c>
      <c r="B780">
        <v>1.7427999973297119</v>
      </c>
    </row>
    <row r="781" spans="1:2" x14ac:dyDescent="0.25">
      <c r="A781" s="9" t="s">
        <v>656</v>
      </c>
      <c r="B781">
        <v>1.7333999872207642</v>
      </c>
    </row>
    <row r="782" spans="1:2" x14ac:dyDescent="0.25">
      <c r="A782" s="9" t="s">
        <v>657</v>
      </c>
      <c r="B782">
        <v>1.6638000011444092</v>
      </c>
    </row>
    <row r="783" spans="1:2" x14ac:dyDescent="0.25">
      <c r="A783" s="9" t="s">
        <v>658</v>
      </c>
      <c r="B783">
        <v>1.8162000179290771</v>
      </c>
    </row>
    <row r="784" spans="1:2" x14ac:dyDescent="0.25">
      <c r="A784" s="9" t="s">
        <v>659</v>
      </c>
      <c r="B784">
        <v>1.7381999492645264</v>
      </c>
    </row>
    <row r="785" spans="1:2" x14ac:dyDescent="0.25">
      <c r="A785" s="9" t="s">
        <v>660</v>
      </c>
      <c r="B785">
        <v>1.8230999708175659</v>
      </c>
    </row>
    <row r="786" spans="1:2" x14ac:dyDescent="0.25">
      <c r="A786" s="9" t="s">
        <v>661</v>
      </c>
      <c r="B786">
        <v>1.8933000564575195</v>
      </c>
    </row>
    <row r="787" spans="1:2" x14ac:dyDescent="0.25">
      <c r="A787" s="9" t="s">
        <v>662</v>
      </c>
      <c r="B787">
        <v>1.7389999628067017</v>
      </c>
    </row>
    <row r="788" spans="1:2" x14ac:dyDescent="0.25">
      <c r="A788" s="9" t="s">
        <v>663</v>
      </c>
      <c r="B788">
        <v>1.0134999752044678</v>
      </c>
    </row>
    <row r="789" spans="1:2" x14ac:dyDescent="0.25">
      <c r="A789" s="9" t="s">
        <v>664</v>
      </c>
      <c r="B789">
        <v>1.8408000469207764</v>
      </c>
    </row>
    <row r="790" spans="1:2" x14ac:dyDescent="0.25">
      <c r="A790" s="9" t="s">
        <v>665</v>
      </c>
      <c r="B790">
        <v>0.96390002965927124</v>
      </c>
    </row>
    <row r="791" spans="1:2" x14ac:dyDescent="0.25">
      <c r="A791" s="9" t="s">
        <v>666</v>
      </c>
      <c r="B791">
        <v>1.8300000429153442</v>
      </c>
    </row>
    <row r="792" spans="1:2" x14ac:dyDescent="0.25">
      <c r="A792" s="9" t="s">
        <v>667</v>
      </c>
      <c r="B792">
        <v>0.96780002117156982</v>
      </c>
    </row>
    <row r="793" spans="1:2" x14ac:dyDescent="0.25">
      <c r="A793" s="9" t="s">
        <v>668</v>
      </c>
      <c r="B793">
        <v>1.8398000001907349</v>
      </c>
    </row>
    <row r="794" spans="1:2" x14ac:dyDescent="0.25">
      <c r="A794" s="9" t="s">
        <v>669</v>
      </c>
      <c r="B794">
        <v>0.95480000972747803</v>
      </c>
    </row>
    <row r="795" spans="1:2" x14ac:dyDescent="0.25">
      <c r="A795" s="9" t="s">
        <v>670</v>
      </c>
      <c r="B795">
        <v>1.9153000116348267</v>
      </c>
    </row>
    <row r="796" spans="1:2" x14ac:dyDescent="0.25">
      <c r="A796" s="9" t="s">
        <v>671</v>
      </c>
      <c r="B796">
        <v>0.99540001153945923</v>
      </c>
    </row>
    <row r="797" spans="1:2" x14ac:dyDescent="0.25">
      <c r="A797" s="9" t="s">
        <v>672</v>
      </c>
      <c r="B797">
        <v>1.7648999691009521</v>
      </c>
    </row>
    <row r="798" spans="1:2" x14ac:dyDescent="0.25">
      <c r="A798" s="9" t="s">
        <v>673</v>
      </c>
      <c r="B798">
        <v>1.0247000455856323</v>
      </c>
    </row>
    <row r="799" spans="1:2" x14ac:dyDescent="0.25">
      <c r="A799" s="9" t="s">
        <v>674</v>
      </c>
      <c r="B799">
        <v>1.8768999576568604</v>
      </c>
    </row>
    <row r="800" spans="1:2" x14ac:dyDescent="0.25">
      <c r="A800" s="9" t="s">
        <v>675</v>
      </c>
      <c r="B800">
        <v>1.0358999967575073</v>
      </c>
    </row>
    <row r="801" spans="1:2" x14ac:dyDescent="0.25">
      <c r="A801" s="9" t="s">
        <v>676</v>
      </c>
      <c r="B801">
        <v>1.8440999984741211</v>
      </c>
    </row>
    <row r="802" spans="1:2" x14ac:dyDescent="0.25">
      <c r="A802" s="9" t="s">
        <v>677</v>
      </c>
      <c r="B802">
        <v>0.94859999418258667</v>
      </c>
    </row>
    <row r="803" spans="1:2" x14ac:dyDescent="0.25">
      <c r="A803" s="9" t="s">
        <v>678</v>
      </c>
      <c r="B803">
        <v>1.7927000522613525</v>
      </c>
    </row>
    <row r="804" spans="1:2" x14ac:dyDescent="0.25">
      <c r="A804" s="9" t="s">
        <v>679</v>
      </c>
      <c r="B804">
        <v>0.9562000036239624</v>
      </c>
    </row>
    <row r="805" spans="1:2" x14ac:dyDescent="0.25">
      <c r="A805" s="9" t="s">
        <v>680</v>
      </c>
      <c r="B805">
        <v>1.7360999584197998</v>
      </c>
    </row>
    <row r="806" spans="1:2" x14ac:dyDescent="0.25">
      <c r="A806" s="9" t="s">
        <v>681</v>
      </c>
      <c r="B806">
        <v>0.95410001277923584</v>
      </c>
    </row>
    <row r="807" spans="1:2" x14ac:dyDescent="0.25">
      <c r="A807" s="9" t="s">
        <v>682</v>
      </c>
      <c r="B807">
        <v>1.7960000038146973</v>
      </c>
    </row>
    <row r="808" spans="1:2" x14ac:dyDescent="0.25">
      <c r="A808" s="9" t="s">
        <v>683</v>
      </c>
      <c r="B808">
        <v>0.98280000686645508</v>
      </c>
    </row>
    <row r="809" spans="1:2" x14ac:dyDescent="0.25">
      <c r="A809" s="9" t="s">
        <v>684</v>
      </c>
      <c r="B809">
        <v>1.9016000032424927</v>
      </c>
    </row>
    <row r="810" spans="1:2" x14ac:dyDescent="0.25">
      <c r="A810" s="9" t="s">
        <v>685</v>
      </c>
      <c r="B810">
        <v>0.99949997663497925</v>
      </c>
    </row>
    <row r="814" spans="1:2" x14ac:dyDescent="0.25">
      <c r="A814" t="s">
        <v>687</v>
      </c>
      <c r="B814" s="7" t="s">
        <v>734</v>
      </c>
    </row>
    <row r="818" spans="1:12" x14ac:dyDescent="0.25">
      <c r="A818" s="8" t="s">
        <v>692</v>
      </c>
      <c r="B818" s="8"/>
      <c r="C818" s="8"/>
      <c r="D818" s="8"/>
      <c r="E818" s="8" t="s">
        <v>693</v>
      </c>
      <c r="F818" s="8"/>
      <c r="G818" s="8"/>
      <c r="H818" s="8"/>
      <c r="I818" s="8"/>
      <c r="J818" s="8"/>
      <c r="K818" s="8"/>
      <c r="L818" s="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301</v>
      </c>
      <c r="E1" t="s">
        <v>302</v>
      </c>
    </row>
    <row r="2" spans="1:12" x14ac:dyDescent="0.25">
      <c r="A2" t="s">
        <v>303</v>
      </c>
      <c r="E2" t="s">
        <v>304</v>
      </c>
    </row>
    <row r="3" spans="1:12" x14ac:dyDescent="0.25">
      <c r="A3" t="s">
        <v>305</v>
      </c>
      <c r="E3" t="s">
        <v>306</v>
      </c>
    </row>
    <row r="5" spans="1:12" x14ac:dyDescent="0.25">
      <c r="A5" t="s">
        <v>307</v>
      </c>
      <c r="B5" s="6">
        <v>44174</v>
      </c>
    </row>
    <row r="6" spans="1:12" x14ac:dyDescent="0.25">
      <c r="A6" t="s">
        <v>308</v>
      </c>
      <c r="B6" s="7" t="s">
        <v>726</v>
      </c>
    </row>
    <row r="9" spans="1:12" x14ac:dyDescent="0.25">
      <c r="A9" t="s">
        <v>310</v>
      </c>
      <c r="E9" t="s">
        <v>311</v>
      </c>
    </row>
    <row r="10" spans="1:12" x14ac:dyDescent="0.25">
      <c r="A10" t="s">
        <v>312</v>
      </c>
      <c r="E10" t="s">
        <v>313</v>
      </c>
    </row>
    <row r="11" spans="1:12" x14ac:dyDescent="0.25">
      <c r="A11" t="s">
        <v>314</v>
      </c>
      <c r="E11" t="s">
        <v>315</v>
      </c>
    </row>
    <row r="12" spans="1:12" x14ac:dyDescent="0.25">
      <c r="A12" t="s">
        <v>316</v>
      </c>
    </row>
    <row r="14" spans="1:12" x14ac:dyDescent="0.25">
      <c r="A14" s="8" t="s">
        <v>317</v>
      </c>
      <c r="B14" s="8"/>
      <c r="C14" s="8"/>
      <c r="D14" s="8"/>
      <c r="E14" s="8" t="s">
        <v>15</v>
      </c>
      <c r="F14" s="8"/>
      <c r="G14" s="8"/>
      <c r="H14" s="8"/>
      <c r="I14" s="8"/>
      <c r="J14" s="8"/>
      <c r="K14" s="8"/>
      <c r="L14" s="8"/>
    </row>
    <row r="15" spans="1:12" x14ac:dyDescent="0.25">
      <c r="E15" t="s">
        <v>730</v>
      </c>
    </row>
    <row r="17" spans="1:6" x14ac:dyDescent="0.25">
      <c r="A17" t="s">
        <v>318</v>
      </c>
    </row>
    <row r="18" spans="1:6" x14ac:dyDescent="0.25">
      <c r="A18" t="s">
        <v>319</v>
      </c>
      <c r="E18" t="s">
        <v>320</v>
      </c>
    </row>
    <row r="19" spans="1:6" x14ac:dyDescent="0.25">
      <c r="A19" t="s">
        <v>321</v>
      </c>
      <c r="E19">
        <v>434</v>
      </c>
      <c r="F19" t="s">
        <v>322</v>
      </c>
    </row>
    <row r="20" spans="1:6" x14ac:dyDescent="0.25">
      <c r="A20" t="s">
        <v>323</v>
      </c>
      <c r="E20">
        <v>25</v>
      </c>
    </row>
    <row r="21" spans="1:6" x14ac:dyDescent="0.25">
      <c r="A21" t="s">
        <v>324</v>
      </c>
      <c r="E21">
        <v>0</v>
      </c>
      <c r="F21" t="s">
        <v>325</v>
      </c>
    </row>
    <row r="22" spans="1:6" x14ac:dyDescent="0.25">
      <c r="A22" t="s">
        <v>326</v>
      </c>
      <c r="B22" s="7" t="s">
        <v>727</v>
      </c>
    </row>
    <row r="24" spans="1:6" x14ac:dyDescent="0.25">
      <c r="B24" t="s">
        <v>724</v>
      </c>
    </row>
    <row r="25" spans="1:6" x14ac:dyDescent="0.25">
      <c r="A25" s="9" t="s">
        <v>329</v>
      </c>
      <c r="B25" s="9" t="s">
        <v>686</v>
      </c>
    </row>
    <row r="26" spans="1:6" x14ac:dyDescent="0.25">
      <c r="A26" s="9" t="s">
        <v>9</v>
      </c>
      <c r="B26">
        <v>1.1166000366210937</v>
      </c>
    </row>
    <row r="27" spans="1:6" x14ac:dyDescent="0.25">
      <c r="A27" s="9" t="s">
        <v>10</v>
      </c>
      <c r="B27">
        <v>1.1368999481201172</v>
      </c>
    </row>
    <row r="28" spans="1:6" x14ac:dyDescent="0.25">
      <c r="A28" s="9" t="s">
        <v>330</v>
      </c>
      <c r="B28">
        <v>1.1131999492645264</v>
      </c>
    </row>
    <row r="29" spans="1:6" x14ac:dyDescent="0.25">
      <c r="A29" s="9" t="s">
        <v>331</v>
      </c>
      <c r="B29">
        <v>1.1680999994277954</v>
      </c>
    </row>
    <row r="30" spans="1:6" x14ac:dyDescent="0.25">
      <c r="A30" s="9" t="s">
        <v>332</v>
      </c>
      <c r="B30">
        <v>1.1229000091552734</v>
      </c>
    </row>
    <row r="31" spans="1:6" x14ac:dyDescent="0.25">
      <c r="A31" s="9" t="s">
        <v>333</v>
      </c>
      <c r="B31">
        <v>1.1383999586105347</v>
      </c>
    </row>
    <row r="32" spans="1:6" x14ac:dyDescent="0.25">
      <c r="A32" s="9" t="s">
        <v>334</v>
      </c>
      <c r="B32">
        <v>1.1949000358581543</v>
      </c>
    </row>
    <row r="33" spans="1:2" x14ac:dyDescent="0.25">
      <c r="A33" s="9" t="s">
        <v>335</v>
      </c>
      <c r="B33">
        <v>1.201200008392334</v>
      </c>
    </row>
    <row r="34" spans="1:2" x14ac:dyDescent="0.25">
      <c r="A34" s="9" t="s">
        <v>336</v>
      </c>
      <c r="B34">
        <v>1.1658999919891357</v>
      </c>
    </row>
    <row r="35" spans="1:2" x14ac:dyDescent="0.25">
      <c r="A35" s="9" t="s">
        <v>161</v>
      </c>
      <c r="B35">
        <v>1.2062000036239624</v>
      </c>
    </row>
    <row r="36" spans="1:2" x14ac:dyDescent="0.25">
      <c r="A36" s="9" t="s">
        <v>177</v>
      </c>
      <c r="B36">
        <v>1.1539000272750854</v>
      </c>
    </row>
    <row r="37" spans="1:2" x14ac:dyDescent="0.25">
      <c r="A37" s="9" t="s">
        <v>193</v>
      </c>
      <c r="B37">
        <v>1.183899998664856</v>
      </c>
    </row>
    <row r="38" spans="1:2" x14ac:dyDescent="0.25">
      <c r="A38" s="9" t="s">
        <v>337</v>
      </c>
      <c r="B38">
        <v>1.5616999864578247</v>
      </c>
    </row>
    <row r="39" spans="1:2" x14ac:dyDescent="0.25">
      <c r="A39" s="9" t="s">
        <v>338</v>
      </c>
      <c r="B39">
        <v>1.5378999710083008</v>
      </c>
    </row>
    <row r="40" spans="1:2" x14ac:dyDescent="0.25">
      <c r="A40" s="9" t="s">
        <v>339</v>
      </c>
      <c r="B40">
        <v>1.6154999732971191</v>
      </c>
    </row>
    <row r="41" spans="1:2" x14ac:dyDescent="0.25">
      <c r="A41" s="9" t="s">
        <v>340</v>
      </c>
      <c r="B41">
        <v>1.5180000066757202</v>
      </c>
    </row>
    <row r="42" spans="1:2" x14ac:dyDescent="0.25">
      <c r="A42" s="9" t="s">
        <v>341</v>
      </c>
      <c r="B42">
        <v>1.5520000457763672</v>
      </c>
    </row>
    <row r="43" spans="1:2" x14ac:dyDescent="0.25">
      <c r="A43" s="9" t="s">
        <v>342</v>
      </c>
      <c r="B43">
        <v>1.4886000156402588</v>
      </c>
    </row>
    <row r="44" spans="1:2" x14ac:dyDescent="0.25">
      <c r="A44" s="9" t="s">
        <v>343</v>
      </c>
      <c r="B44">
        <v>1.4846999645233154</v>
      </c>
    </row>
    <row r="45" spans="1:2" x14ac:dyDescent="0.25">
      <c r="A45" s="9" t="s">
        <v>344</v>
      </c>
      <c r="B45">
        <v>1.4392000436782837</v>
      </c>
    </row>
    <row r="46" spans="1:2" x14ac:dyDescent="0.25">
      <c r="A46" s="9" t="s">
        <v>345</v>
      </c>
      <c r="B46">
        <v>1.5780999660491943</v>
      </c>
    </row>
    <row r="47" spans="1:2" x14ac:dyDescent="0.25">
      <c r="A47" s="9" t="s">
        <v>346</v>
      </c>
      <c r="B47">
        <v>1.5758999586105347</v>
      </c>
    </row>
    <row r="48" spans="1:2" x14ac:dyDescent="0.25">
      <c r="A48" s="9" t="s">
        <v>347</v>
      </c>
      <c r="B48">
        <v>1.5925999879837036</v>
      </c>
    </row>
    <row r="49" spans="1:2" x14ac:dyDescent="0.25">
      <c r="A49" s="9" t="s">
        <v>348</v>
      </c>
      <c r="B49">
        <v>1.4844000339508057</v>
      </c>
    </row>
    <row r="50" spans="1:2" x14ac:dyDescent="0.25">
      <c r="A50" s="9" t="s">
        <v>11</v>
      </c>
      <c r="B50">
        <v>1.1851999759674072</v>
      </c>
    </row>
    <row r="51" spans="1:2" x14ac:dyDescent="0.25">
      <c r="A51" s="9" t="s">
        <v>13</v>
      </c>
      <c r="B51">
        <v>1.4814000129699707</v>
      </c>
    </row>
    <row r="52" spans="1:2" x14ac:dyDescent="0.25">
      <c r="A52" s="9" t="s">
        <v>349</v>
      </c>
      <c r="B52">
        <v>1.1248999834060669</v>
      </c>
    </row>
    <row r="53" spans="1:2" x14ac:dyDescent="0.25">
      <c r="A53" s="9" t="s">
        <v>350</v>
      </c>
      <c r="B53">
        <v>1.2411999702453613</v>
      </c>
    </row>
    <row r="54" spans="1:2" x14ac:dyDescent="0.25">
      <c r="A54" s="9" t="s">
        <v>351</v>
      </c>
      <c r="B54">
        <v>1.1875</v>
      </c>
    </row>
    <row r="55" spans="1:2" x14ac:dyDescent="0.25">
      <c r="A55" s="9" t="s">
        <v>352</v>
      </c>
      <c r="B55">
        <v>1.5101000070571899</v>
      </c>
    </row>
    <row r="56" spans="1:2" x14ac:dyDescent="0.25">
      <c r="A56" s="9" t="s">
        <v>353</v>
      </c>
      <c r="B56">
        <v>1.1642999649047852</v>
      </c>
    </row>
    <row r="57" spans="1:2" x14ac:dyDescent="0.25">
      <c r="A57" s="9" t="s">
        <v>354</v>
      </c>
      <c r="B57">
        <v>1.5817999839782715</v>
      </c>
    </row>
    <row r="58" spans="1:2" x14ac:dyDescent="0.25">
      <c r="A58" s="9" t="s">
        <v>355</v>
      </c>
      <c r="B58">
        <v>1.1668000221252441</v>
      </c>
    </row>
    <row r="59" spans="1:2" x14ac:dyDescent="0.25">
      <c r="A59" s="9" t="s">
        <v>163</v>
      </c>
      <c r="B59">
        <v>1.4970999956130981</v>
      </c>
    </row>
    <row r="60" spans="1:2" x14ac:dyDescent="0.25">
      <c r="A60" s="9" t="s">
        <v>179</v>
      </c>
      <c r="B60">
        <v>1.1543999910354614</v>
      </c>
    </row>
    <row r="61" spans="1:2" x14ac:dyDescent="0.25">
      <c r="A61" s="9" t="s">
        <v>195</v>
      </c>
      <c r="B61">
        <v>1.5209000110626221</v>
      </c>
    </row>
    <row r="62" spans="1:2" x14ac:dyDescent="0.25">
      <c r="A62" s="9" t="s">
        <v>356</v>
      </c>
      <c r="B62">
        <v>1.5157999992370605</v>
      </c>
    </row>
    <row r="63" spans="1:2" x14ac:dyDescent="0.25">
      <c r="A63" s="9" t="s">
        <v>357</v>
      </c>
      <c r="B63">
        <v>1.5542000532150269</v>
      </c>
    </row>
    <row r="64" spans="1:2" x14ac:dyDescent="0.25">
      <c r="A64" s="9" t="s">
        <v>358</v>
      </c>
      <c r="B64">
        <v>1.5950000286102295</v>
      </c>
    </row>
    <row r="65" spans="1:2" x14ac:dyDescent="0.25">
      <c r="A65" s="9" t="s">
        <v>359</v>
      </c>
      <c r="B65">
        <v>1.524899959564209</v>
      </c>
    </row>
    <row r="66" spans="1:2" x14ac:dyDescent="0.25">
      <c r="A66" s="9" t="s">
        <v>360</v>
      </c>
      <c r="B66">
        <v>1.5542000532150269</v>
      </c>
    </row>
    <row r="67" spans="1:2" x14ac:dyDescent="0.25">
      <c r="A67" s="9" t="s">
        <v>361</v>
      </c>
      <c r="B67">
        <v>1.5236999988555908</v>
      </c>
    </row>
    <row r="68" spans="1:2" x14ac:dyDescent="0.25">
      <c r="A68" s="9" t="s">
        <v>362</v>
      </c>
      <c r="B68">
        <v>1.3241000175476074</v>
      </c>
    </row>
    <row r="69" spans="1:2" x14ac:dyDescent="0.25">
      <c r="A69" s="9" t="s">
        <v>363</v>
      </c>
      <c r="B69">
        <v>1.541100025177002</v>
      </c>
    </row>
    <row r="70" spans="1:2" x14ac:dyDescent="0.25">
      <c r="A70" s="9" t="s">
        <v>364</v>
      </c>
      <c r="B70">
        <v>1.5335999727249146</v>
      </c>
    </row>
    <row r="71" spans="1:2" x14ac:dyDescent="0.25">
      <c r="A71" s="9" t="s">
        <v>365</v>
      </c>
      <c r="B71">
        <v>1.5556000471115112</v>
      </c>
    </row>
    <row r="72" spans="1:2" x14ac:dyDescent="0.25">
      <c r="A72" s="9" t="s">
        <v>366</v>
      </c>
      <c r="B72">
        <v>1.6082999706268311</v>
      </c>
    </row>
    <row r="73" spans="1:2" x14ac:dyDescent="0.25">
      <c r="A73" s="9" t="s">
        <v>367</v>
      </c>
      <c r="B73">
        <v>1.5681999921798706</v>
      </c>
    </row>
    <row r="74" spans="1:2" x14ac:dyDescent="0.25">
      <c r="A74" s="9" t="s">
        <v>368</v>
      </c>
      <c r="B74">
        <v>1.4369000196456909</v>
      </c>
    </row>
    <row r="75" spans="1:2" x14ac:dyDescent="0.25">
      <c r="A75" s="9" t="s">
        <v>369</v>
      </c>
      <c r="B75">
        <v>1.3631000518798828</v>
      </c>
    </row>
    <row r="76" spans="1:2" x14ac:dyDescent="0.25">
      <c r="A76" s="9" t="s">
        <v>370</v>
      </c>
      <c r="B76">
        <v>1.1763999462127686</v>
      </c>
    </row>
    <row r="77" spans="1:2" x14ac:dyDescent="0.25">
      <c r="A77" s="9" t="s">
        <v>371</v>
      </c>
      <c r="B77">
        <v>1.2501000165939331</v>
      </c>
    </row>
    <row r="78" spans="1:2" x14ac:dyDescent="0.25">
      <c r="A78" s="9" t="s">
        <v>372</v>
      </c>
      <c r="B78">
        <v>1.2590999603271484</v>
      </c>
    </row>
    <row r="79" spans="1:2" x14ac:dyDescent="0.25">
      <c r="A79" s="9" t="s">
        <v>373</v>
      </c>
      <c r="B79">
        <v>1.138700008392334</v>
      </c>
    </row>
    <row r="80" spans="1:2" x14ac:dyDescent="0.25">
      <c r="A80" s="9" t="s">
        <v>374</v>
      </c>
      <c r="B80">
        <v>1.1043000221252441</v>
      </c>
    </row>
    <row r="81" spans="1:2" x14ac:dyDescent="0.25">
      <c r="A81" s="9" t="s">
        <v>375</v>
      </c>
      <c r="B81">
        <v>1.1002000570297241</v>
      </c>
    </row>
    <row r="82" spans="1:2" x14ac:dyDescent="0.25">
      <c r="A82" s="9" t="s">
        <v>376</v>
      </c>
      <c r="B82">
        <v>1.0973000526428223</v>
      </c>
    </row>
    <row r="83" spans="1:2" x14ac:dyDescent="0.25">
      <c r="A83" s="9" t="s">
        <v>165</v>
      </c>
      <c r="B83">
        <v>1.1145000457763672</v>
      </c>
    </row>
    <row r="84" spans="1:2" x14ac:dyDescent="0.25">
      <c r="A84" s="9" t="s">
        <v>181</v>
      </c>
      <c r="B84">
        <v>1.4752000570297241</v>
      </c>
    </row>
    <row r="85" spans="1:2" x14ac:dyDescent="0.25">
      <c r="A85" s="9" t="s">
        <v>197</v>
      </c>
      <c r="B85">
        <v>1.4821000099182129</v>
      </c>
    </row>
    <row r="86" spans="1:2" x14ac:dyDescent="0.25">
      <c r="A86" s="9" t="s">
        <v>377</v>
      </c>
      <c r="B86">
        <v>1.537600040435791</v>
      </c>
    </row>
    <row r="87" spans="1:2" x14ac:dyDescent="0.25">
      <c r="A87" s="9" t="s">
        <v>378</v>
      </c>
      <c r="B87">
        <v>1.4740999937057495</v>
      </c>
    </row>
    <row r="88" spans="1:2" x14ac:dyDescent="0.25">
      <c r="A88" s="9" t="s">
        <v>379</v>
      </c>
      <c r="B88">
        <v>1.5234999656677246</v>
      </c>
    </row>
    <row r="89" spans="1:2" x14ac:dyDescent="0.25">
      <c r="A89" s="9" t="s">
        <v>380</v>
      </c>
      <c r="B89">
        <v>1.486799955368042</v>
      </c>
    </row>
    <row r="90" spans="1:2" x14ac:dyDescent="0.25">
      <c r="A90" s="9" t="s">
        <v>381</v>
      </c>
      <c r="B90">
        <v>1.4083000421524048</v>
      </c>
    </row>
    <row r="91" spans="1:2" x14ac:dyDescent="0.25">
      <c r="A91" s="9" t="s">
        <v>382</v>
      </c>
      <c r="B91">
        <v>1.3585000038146973</v>
      </c>
    </row>
    <row r="92" spans="1:2" x14ac:dyDescent="0.25">
      <c r="A92" s="9" t="s">
        <v>383</v>
      </c>
      <c r="B92">
        <v>1.4989999532699585</v>
      </c>
    </row>
    <row r="93" spans="1:2" x14ac:dyDescent="0.25">
      <c r="A93" s="9" t="s">
        <v>384</v>
      </c>
      <c r="B93">
        <v>1.4313000440597534</v>
      </c>
    </row>
    <row r="94" spans="1:2" x14ac:dyDescent="0.25">
      <c r="A94" s="9" t="s">
        <v>385</v>
      </c>
      <c r="B94">
        <v>1.1948000192642212</v>
      </c>
    </row>
    <row r="95" spans="1:2" x14ac:dyDescent="0.25">
      <c r="A95" s="9" t="s">
        <v>386</v>
      </c>
      <c r="B95">
        <v>1.1799999475479126</v>
      </c>
    </row>
    <row r="96" spans="1:2" x14ac:dyDescent="0.25">
      <c r="A96" s="9" t="s">
        <v>387</v>
      </c>
      <c r="B96">
        <v>1.5539000034332275</v>
      </c>
    </row>
    <row r="97" spans="1:2" x14ac:dyDescent="0.25">
      <c r="A97" s="9" t="s">
        <v>388</v>
      </c>
      <c r="B97">
        <v>1.5745999813079834</v>
      </c>
    </row>
    <row r="98" spans="1:2" x14ac:dyDescent="0.25">
      <c r="A98" s="9" t="s">
        <v>389</v>
      </c>
      <c r="B98">
        <v>1.426300048828125</v>
      </c>
    </row>
    <row r="99" spans="1:2" x14ac:dyDescent="0.25">
      <c r="A99" s="9" t="s">
        <v>390</v>
      </c>
      <c r="B99">
        <v>1.5723999738693237</v>
      </c>
    </row>
    <row r="100" spans="1:2" x14ac:dyDescent="0.25">
      <c r="A100" s="9" t="s">
        <v>391</v>
      </c>
      <c r="B100">
        <v>1.2006000280380249</v>
      </c>
    </row>
    <row r="101" spans="1:2" x14ac:dyDescent="0.25">
      <c r="A101" s="9" t="s">
        <v>392</v>
      </c>
      <c r="B101">
        <v>1.2217999696731567</v>
      </c>
    </row>
    <row r="102" spans="1:2" x14ac:dyDescent="0.25">
      <c r="A102" s="9" t="s">
        <v>393</v>
      </c>
      <c r="B102">
        <v>1.0851999521255493</v>
      </c>
    </row>
    <row r="103" spans="1:2" x14ac:dyDescent="0.25">
      <c r="A103" s="9" t="s">
        <v>394</v>
      </c>
      <c r="B103">
        <v>1.5476000308990479</v>
      </c>
    </row>
    <row r="104" spans="1:2" x14ac:dyDescent="0.25">
      <c r="A104" s="9" t="s">
        <v>395</v>
      </c>
      <c r="B104">
        <v>1.0872999429702759</v>
      </c>
    </row>
    <row r="105" spans="1:2" x14ac:dyDescent="0.25">
      <c r="A105" s="9" t="s">
        <v>396</v>
      </c>
      <c r="B105">
        <v>1.4672000408172607</v>
      </c>
    </row>
    <row r="106" spans="1:2" x14ac:dyDescent="0.25">
      <c r="A106" s="9" t="s">
        <v>397</v>
      </c>
      <c r="B106">
        <v>1.1157000064849854</v>
      </c>
    </row>
    <row r="107" spans="1:2" x14ac:dyDescent="0.25">
      <c r="A107" s="9" t="s">
        <v>167</v>
      </c>
      <c r="B107">
        <v>1.4710999727249146</v>
      </c>
    </row>
    <row r="108" spans="1:2" x14ac:dyDescent="0.25">
      <c r="A108" s="9" t="s">
        <v>183</v>
      </c>
      <c r="B108">
        <v>1.4802000522613525</v>
      </c>
    </row>
    <row r="109" spans="1:2" x14ac:dyDescent="0.25">
      <c r="A109" s="9" t="s">
        <v>199</v>
      </c>
      <c r="B109">
        <v>1.4802999496459961</v>
      </c>
    </row>
    <row r="110" spans="1:2" x14ac:dyDescent="0.25">
      <c r="A110" s="9" t="s">
        <v>398</v>
      </c>
      <c r="B110">
        <v>1.4469000101089478</v>
      </c>
    </row>
    <row r="111" spans="1:2" x14ac:dyDescent="0.25">
      <c r="A111" s="9" t="s">
        <v>399</v>
      </c>
      <c r="B111">
        <v>1.4363000392913818</v>
      </c>
    </row>
    <row r="112" spans="1:2" x14ac:dyDescent="0.25">
      <c r="A112" s="9" t="s">
        <v>400</v>
      </c>
      <c r="B112">
        <v>1.5012999773025513</v>
      </c>
    </row>
    <row r="113" spans="1:2" x14ac:dyDescent="0.25">
      <c r="A113" s="9" t="s">
        <v>401</v>
      </c>
      <c r="B113">
        <v>1.4397000074386597</v>
      </c>
    </row>
    <row r="114" spans="1:2" x14ac:dyDescent="0.25">
      <c r="A114" s="9" t="s">
        <v>402</v>
      </c>
      <c r="B114">
        <v>1.3911000490188599</v>
      </c>
    </row>
    <row r="115" spans="1:2" x14ac:dyDescent="0.25">
      <c r="A115" s="9" t="s">
        <v>403</v>
      </c>
      <c r="B115">
        <v>1.5257999897003174</v>
      </c>
    </row>
    <row r="116" spans="1:2" x14ac:dyDescent="0.25">
      <c r="A116" s="9" t="s">
        <v>404</v>
      </c>
      <c r="B116">
        <v>1.4421999454498291</v>
      </c>
    </row>
    <row r="117" spans="1:2" x14ac:dyDescent="0.25">
      <c r="A117" s="9" t="s">
        <v>405</v>
      </c>
      <c r="B117">
        <v>1.5743999481201172</v>
      </c>
    </row>
    <row r="118" spans="1:2" x14ac:dyDescent="0.25">
      <c r="A118" s="9" t="s">
        <v>406</v>
      </c>
      <c r="B118">
        <v>1.1536999940872192</v>
      </c>
    </row>
    <row r="119" spans="1:2" x14ac:dyDescent="0.25">
      <c r="A119" s="9" t="s">
        <v>407</v>
      </c>
      <c r="B119">
        <v>1.4723000526428223</v>
      </c>
    </row>
    <row r="120" spans="1:2" x14ac:dyDescent="0.25">
      <c r="A120" s="9" t="s">
        <v>408</v>
      </c>
      <c r="B120">
        <v>1.5270999670028687</v>
      </c>
    </row>
    <row r="121" spans="1:2" x14ac:dyDescent="0.25">
      <c r="A121" s="9" t="s">
        <v>409</v>
      </c>
      <c r="B121">
        <v>1.5880999565124512</v>
      </c>
    </row>
    <row r="122" spans="1:2" x14ac:dyDescent="0.25">
      <c r="A122" s="9" t="s">
        <v>410</v>
      </c>
      <c r="B122">
        <v>1.0710999965667725</v>
      </c>
    </row>
    <row r="123" spans="1:2" x14ac:dyDescent="0.25">
      <c r="A123" s="9" t="s">
        <v>411</v>
      </c>
      <c r="B123">
        <v>1.0827000141143799</v>
      </c>
    </row>
    <row r="124" spans="1:2" x14ac:dyDescent="0.25">
      <c r="A124" s="9" t="s">
        <v>412</v>
      </c>
      <c r="B124">
        <v>1.1330000162124634</v>
      </c>
    </row>
    <row r="125" spans="1:2" x14ac:dyDescent="0.25">
      <c r="A125" s="9" t="s">
        <v>413</v>
      </c>
      <c r="B125">
        <v>1.0859999656677246</v>
      </c>
    </row>
    <row r="126" spans="1:2" x14ac:dyDescent="0.25">
      <c r="A126" s="9" t="s">
        <v>414</v>
      </c>
      <c r="B126">
        <v>1.0526000261306763</v>
      </c>
    </row>
    <row r="127" spans="1:2" x14ac:dyDescent="0.25">
      <c r="A127" s="9" t="s">
        <v>415</v>
      </c>
      <c r="B127">
        <v>1.0498000383377075</v>
      </c>
    </row>
    <row r="128" spans="1:2" x14ac:dyDescent="0.25">
      <c r="A128" s="9" t="s">
        <v>416</v>
      </c>
      <c r="B128">
        <v>1.026900053024292</v>
      </c>
    </row>
    <row r="129" spans="1:2" x14ac:dyDescent="0.25">
      <c r="A129" s="9" t="s">
        <v>417</v>
      </c>
      <c r="B129">
        <v>1.0328999757766724</v>
      </c>
    </row>
    <row r="130" spans="1:2" x14ac:dyDescent="0.25">
      <c r="A130" s="9" t="s">
        <v>418</v>
      </c>
      <c r="B130">
        <v>1.0491000413894653</v>
      </c>
    </row>
    <row r="131" spans="1:2" x14ac:dyDescent="0.25">
      <c r="A131" s="9" t="s">
        <v>169</v>
      </c>
      <c r="B131">
        <v>1.0539000034332275</v>
      </c>
    </row>
    <row r="132" spans="1:2" x14ac:dyDescent="0.25">
      <c r="A132" s="9" t="s">
        <v>185</v>
      </c>
      <c r="B132">
        <v>1.2815999984741211</v>
      </c>
    </row>
    <row r="133" spans="1:2" x14ac:dyDescent="0.25">
      <c r="A133" s="9" t="s">
        <v>201</v>
      </c>
      <c r="B133">
        <v>1.3065999746322632</v>
      </c>
    </row>
    <row r="134" spans="1:2" x14ac:dyDescent="0.25">
      <c r="A134" s="9" t="s">
        <v>419</v>
      </c>
      <c r="B134">
        <v>1.087399959564209</v>
      </c>
    </row>
    <row r="135" spans="1:2" x14ac:dyDescent="0.25">
      <c r="A135" s="9" t="s">
        <v>420</v>
      </c>
      <c r="B135">
        <v>1.1367000341415405</v>
      </c>
    </row>
    <row r="136" spans="1:2" x14ac:dyDescent="0.25">
      <c r="A136" s="9" t="s">
        <v>421</v>
      </c>
      <c r="B136">
        <v>1.3174999952316284</v>
      </c>
    </row>
    <row r="137" spans="1:2" x14ac:dyDescent="0.25">
      <c r="A137" s="9" t="s">
        <v>422</v>
      </c>
      <c r="B137">
        <v>1.3377000093460083</v>
      </c>
    </row>
    <row r="138" spans="1:2" x14ac:dyDescent="0.25">
      <c r="A138" s="9" t="s">
        <v>423</v>
      </c>
      <c r="B138">
        <v>1.3055000305175781</v>
      </c>
    </row>
    <row r="139" spans="1:2" x14ac:dyDescent="0.25">
      <c r="A139" s="9" t="s">
        <v>424</v>
      </c>
      <c r="B139">
        <v>1.3214000463485718</v>
      </c>
    </row>
    <row r="140" spans="1:2" x14ac:dyDescent="0.25">
      <c r="A140" s="9" t="s">
        <v>425</v>
      </c>
      <c r="B140">
        <v>1.0857000350952148</v>
      </c>
    </row>
    <row r="141" spans="1:2" x14ac:dyDescent="0.25">
      <c r="A141" s="9" t="s">
        <v>426</v>
      </c>
      <c r="B141">
        <v>1.1232999563217163</v>
      </c>
    </row>
    <row r="142" spans="1:2" x14ac:dyDescent="0.25">
      <c r="A142" s="9" t="s">
        <v>427</v>
      </c>
      <c r="B142">
        <v>1.1210000514984131</v>
      </c>
    </row>
    <row r="143" spans="1:2" x14ac:dyDescent="0.25">
      <c r="A143" s="9" t="s">
        <v>428</v>
      </c>
      <c r="B143">
        <v>1.1424000263214111</v>
      </c>
    </row>
    <row r="144" spans="1:2" x14ac:dyDescent="0.25">
      <c r="A144" s="9" t="s">
        <v>429</v>
      </c>
      <c r="B144">
        <v>1.3560999631881714</v>
      </c>
    </row>
    <row r="145" spans="1:2" x14ac:dyDescent="0.25">
      <c r="A145" s="9" t="s">
        <v>430</v>
      </c>
      <c r="B145">
        <v>1.4364000558853149</v>
      </c>
    </row>
    <row r="146" spans="1:2" x14ac:dyDescent="0.25">
      <c r="A146" s="9" t="s">
        <v>431</v>
      </c>
      <c r="B146">
        <v>1.0967999696731567</v>
      </c>
    </row>
    <row r="147" spans="1:2" x14ac:dyDescent="0.25">
      <c r="A147" s="9" t="s">
        <v>432</v>
      </c>
      <c r="B147">
        <v>1.4773999452590942</v>
      </c>
    </row>
    <row r="148" spans="1:2" x14ac:dyDescent="0.25">
      <c r="A148" s="9" t="s">
        <v>433</v>
      </c>
      <c r="B148">
        <v>1.1471999883651733</v>
      </c>
    </row>
    <row r="149" spans="1:2" x14ac:dyDescent="0.25">
      <c r="A149" s="9" t="s">
        <v>434</v>
      </c>
      <c r="B149">
        <v>1.4801000356674194</v>
      </c>
    </row>
    <row r="150" spans="1:2" x14ac:dyDescent="0.25">
      <c r="A150" s="9" t="s">
        <v>435</v>
      </c>
      <c r="B150">
        <v>1.0622999668121338</v>
      </c>
    </row>
    <row r="151" spans="1:2" x14ac:dyDescent="0.25">
      <c r="A151" s="9" t="s">
        <v>436</v>
      </c>
      <c r="B151">
        <v>1.4452999830245972</v>
      </c>
    </row>
    <row r="152" spans="1:2" x14ac:dyDescent="0.25">
      <c r="A152" s="9" t="s">
        <v>437</v>
      </c>
      <c r="B152">
        <v>1.0945999622344971</v>
      </c>
    </row>
    <row r="153" spans="1:2" x14ac:dyDescent="0.25">
      <c r="A153" s="9" t="s">
        <v>438</v>
      </c>
      <c r="B153">
        <v>1.426800012588501</v>
      </c>
    </row>
    <row r="154" spans="1:2" x14ac:dyDescent="0.25">
      <c r="A154" s="9" t="s">
        <v>439</v>
      </c>
      <c r="B154">
        <v>1.0405000448226929</v>
      </c>
    </row>
    <row r="155" spans="1:2" x14ac:dyDescent="0.25">
      <c r="A155" s="9" t="s">
        <v>171</v>
      </c>
      <c r="B155">
        <v>1.4129999876022339</v>
      </c>
    </row>
    <row r="156" spans="1:2" x14ac:dyDescent="0.25">
      <c r="A156" s="9" t="s">
        <v>187</v>
      </c>
      <c r="B156">
        <v>1.0947999954223633</v>
      </c>
    </row>
    <row r="157" spans="1:2" x14ac:dyDescent="0.25">
      <c r="A157" s="9" t="s">
        <v>203</v>
      </c>
      <c r="B157">
        <v>1.0880000591278076</v>
      </c>
    </row>
    <row r="158" spans="1:2" x14ac:dyDescent="0.25">
      <c r="A158" s="9" t="s">
        <v>440</v>
      </c>
      <c r="B158">
        <v>1.25</v>
      </c>
    </row>
    <row r="159" spans="1:2" x14ac:dyDescent="0.25">
      <c r="A159" s="9" t="s">
        <v>441</v>
      </c>
      <c r="B159">
        <v>1.4850000143051147</v>
      </c>
    </row>
    <row r="160" spans="1:2" x14ac:dyDescent="0.25">
      <c r="A160" s="9" t="s">
        <v>442</v>
      </c>
      <c r="B160">
        <v>1.3123999834060669</v>
      </c>
    </row>
    <row r="161" spans="1:2" x14ac:dyDescent="0.25">
      <c r="A161" s="9" t="s">
        <v>443</v>
      </c>
      <c r="B161">
        <v>1.1038000583648682</v>
      </c>
    </row>
    <row r="162" spans="1:2" x14ac:dyDescent="0.25">
      <c r="A162" s="9" t="s">
        <v>444</v>
      </c>
      <c r="B162">
        <v>1.3015999794006348</v>
      </c>
    </row>
    <row r="163" spans="1:2" x14ac:dyDescent="0.25">
      <c r="A163" s="9" t="s">
        <v>445</v>
      </c>
      <c r="B163">
        <v>1.4421999454498291</v>
      </c>
    </row>
    <row r="164" spans="1:2" x14ac:dyDescent="0.25">
      <c r="A164" s="9" t="s">
        <v>446</v>
      </c>
      <c r="B164">
        <v>1.1004999876022339</v>
      </c>
    </row>
    <row r="165" spans="1:2" x14ac:dyDescent="0.25">
      <c r="A165" s="9" t="s">
        <v>447</v>
      </c>
      <c r="B165">
        <v>1.4592000246047974</v>
      </c>
    </row>
    <row r="166" spans="1:2" x14ac:dyDescent="0.25">
      <c r="A166" s="9" t="s">
        <v>448</v>
      </c>
      <c r="B166">
        <v>1.1071000099182129</v>
      </c>
    </row>
    <row r="167" spans="1:2" x14ac:dyDescent="0.25">
      <c r="A167" s="9" t="s">
        <v>449</v>
      </c>
      <c r="B167">
        <v>1.4637999534606934</v>
      </c>
    </row>
    <row r="168" spans="1:2" x14ac:dyDescent="0.25">
      <c r="A168" s="9" t="s">
        <v>450</v>
      </c>
      <c r="B168">
        <v>1.3971999883651733</v>
      </c>
    </row>
    <row r="169" spans="1:2" x14ac:dyDescent="0.25">
      <c r="A169" s="9" t="s">
        <v>451</v>
      </c>
      <c r="B169">
        <v>1.4228999614715576</v>
      </c>
    </row>
    <row r="170" spans="1:2" x14ac:dyDescent="0.25">
      <c r="A170" s="9" t="s">
        <v>452</v>
      </c>
      <c r="B170">
        <v>1.1165000200271606</v>
      </c>
    </row>
    <row r="171" spans="1:2" x14ac:dyDescent="0.25">
      <c r="A171" s="9" t="s">
        <v>453</v>
      </c>
      <c r="B171">
        <v>1.1339000463485718</v>
      </c>
    </row>
    <row r="172" spans="1:2" x14ac:dyDescent="0.25">
      <c r="A172" s="9" t="s">
        <v>454</v>
      </c>
      <c r="B172">
        <v>1.1811000108718872</v>
      </c>
    </row>
    <row r="173" spans="1:2" x14ac:dyDescent="0.25">
      <c r="A173" s="9" t="s">
        <v>455</v>
      </c>
      <c r="B173">
        <v>1.163599967956543</v>
      </c>
    </row>
    <row r="174" spans="1:2" x14ac:dyDescent="0.25">
      <c r="A174" s="9" t="s">
        <v>456</v>
      </c>
      <c r="B174">
        <v>1.1335999965667725</v>
      </c>
    </row>
    <row r="175" spans="1:2" x14ac:dyDescent="0.25">
      <c r="A175" s="9" t="s">
        <v>457</v>
      </c>
      <c r="B175">
        <v>1.179900050163269</v>
      </c>
    </row>
    <row r="176" spans="1:2" x14ac:dyDescent="0.25">
      <c r="A176" s="9" t="s">
        <v>458</v>
      </c>
      <c r="B176">
        <v>1.1440000534057617</v>
      </c>
    </row>
    <row r="177" spans="1:2" x14ac:dyDescent="0.25">
      <c r="A177" s="9" t="s">
        <v>459</v>
      </c>
      <c r="B177">
        <v>1.1792000532150269</v>
      </c>
    </row>
    <row r="178" spans="1:2" x14ac:dyDescent="0.25">
      <c r="A178" s="9" t="s">
        <v>460</v>
      </c>
      <c r="B178">
        <v>1.1409000158309937</v>
      </c>
    </row>
    <row r="179" spans="1:2" x14ac:dyDescent="0.25">
      <c r="A179" s="9" t="s">
        <v>173</v>
      </c>
      <c r="B179">
        <v>1.1324000358581543</v>
      </c>
    </row>
    <row r="180" spans="1:2" x14ac:dyDescent="0.25">
      <c r="A180" s="9" t="s">
        <v>189</v>
      </c>
      <c r="B180">
        <v>1.3818000555038452</v>
      </c>
    </row>
    <row r="181" spans="1:2" x14ac:dyDescent="0.25">
      <c r="A181" s="9" t="s">
        <v>205</v>
      </c>
      <c r="B181">
        <v>1.371999979019165</v>
      </c>
    </row>
    <row r="182" spans="1:2" x14ac:dyDescent="0.25">
      <c r="A182" s="9" t="s">
        <v>461</v>
      </c>
      <c r="B182">
        <v>1.5160000324249268</v>
      </c>
    </row>
    <row r="183" spans="1:2" x14ac:dyDescent="0.25">
      <c r="A183" s="9" t="s">
        <v>462</v>
      </c>
      <c r="B183">
        <v>1.4881000518798828</v>
      </c>
    </row>
    <row r="184" spans="1:2" x14ac:dyDescent="0.25">
      <c r="A184" s="9" t="s">
        <v>463</v>
      </c>
      <c r="B184">
        <v>1.4621000289916992</v>
      </c>
    </row>
    <row r="185" spans="1:2" x14ac:dyDescent="0.25">
      <c r="A185" s="9" t="s">
        <v>464</v>
      </c>
      <c r="B185">
        <v>1.4362000226974487</v>
      </c>
    </row>
    <row r="186" spans="1:2" x14ac:dyDescent="0.25">
      <c r="A186" s="9" t="s">
        <v>465</v>
      </c>
      <c r="B186">
        <v>1.4500000476837158</v>
      </c>
    </row>
    <row r="187" spans="1:2" x14ac:dyDescent="0.25">
      <c r="A187" s="9" t="s">
        <v>466</v>
      </c>
      <c r="B187">
        <v>1.4342000484466553</v>
      </c>
    </row>
    <row r="188" spans="1:2" x14ac:dyDescent="0.25">
      <c r="A188" s="9" t="s">
        <v>467</v>
      </c>
      <c r="B188">
        <v>1.2065000534057617</v>
      </c>
    </row>
    <row r="189" spans="1:2" x14ac:dyDescent="0.25">
      <c r="A189" s="9" t="s">
        <v>468</v>
      </c>
      <c r="B189">
        <v>1.2006000280380249</v>
      </c>
    </row>
    <row r="190" spans="1:2" x14ac:dyDescent="0.25">
      <c r="A190" s="9" t="s">
        <v>469</v>
      </c>
      <c r="B190">
        <v>1.5472999811172485</v>
      </c>
    </row>
    <row r="191" spans="1:2" x14ac:dyDescent="0.25">
      <c r="A191" s="9" t="s">
        <v>470</v>
      </c>
      <c r="B191">
        <v>1.5578000545501709</v>
      </c>
    </row>
    <row r="192" spans="1:2" x14ac:dyDescent="0.25">
      <c r="A192" s="9" t="s">
        <v>471</v>
      </c>
      <c r="B192">
        <v>1.5756000280380249</v>
      </c>
    </row>
    <row r="193" spans="1:2" x14ac:dyDescent="0.25">
      <c r="A193" s="9" t="s">
        <v>472</v>
      </c>
      <c r="B193">
        <v>1.6031999588012695</v>
      </c>
    </row>
    <row r="194" spans="1:2" x14ac:dyDescent="0.25">
      <c r="A194" s="9" t="s">
        <v>473</v>
      </c>
      <c r="B194">
        <v>1.1018999814987183</v>
      </c>
    </row>
    <row r="195" spans="1:2" x14ac:dyDescent="0.25">
      <c r="A195" s="9" t="s">
        <v>474</v>
      </c>
      <c r="B195">
        <v>1.3926999568939209</v>
      </c>
    </row>
    <row r="196" spans="1:2" x14ac:dyDescent="0.25">
      <c r="A196" s="9" t="s">
        <v>475</v>
      </c>
      <c r="B196">
        <v>1.1565999984741211</v>
      </c>
    </row>
    <row r="197" spans="1:2" x14ac:dyDescent="0.25">
      <c r="A197" s="9" t="s">
        <v>476</v>
      </c>
      <c r="B197">
        <v>1.6030000448226929</v>
      </c>
    </row>
    <row r="198" spans="1:2" x14ac:dyDescent="0.25">
      <c r="A198" s="9" t="s">
        <v>477</v>
      </c>
      <c r="B198">
        <v>1.1689000129699707</v>
      </c>
    </row>
    <row r="199" spans="1:2" x14ac:dyDescent="0.25">
      <c r="A199" s="9" t="s">
        <v>478</v>
      </c>
      <c r="B199">
        <v>1.1094000339508057</v>
      </c>
    </row>
    <row r="200" spans="1:2" x14ac:dyDescent="0.25">
      <c r="A200" s="9" t="s">
        <v>479</v>
      </c>
      <c r="B200">
        <v>1.1473000049591064</v>
      </c>
    </row>
    <row r="201" spans="1:2" x14ac:dyDescent="0.25">
      <c r="A201" s="9" t="s">
        <v>480</v>
      </c>
      <c r="B201">
        <v>1.5101000070571899</v>
      </c>
    </row>
    <row r="202" spans="1:2" x14ac:dyDescent="0.25">
      <c r="A202" s="9" t="s">
        <v>481</v>
      </c>
      <c r="B202">
        <v>1.114300012588501</v>
      </c>
    </row>
    <row r="203" spans="1:2" x14ac:dyDescent="0.25">
      <c r="A203" s="9" t="s">
        <v>175</v>
      </c>
      <c r="B203">
        <v>1.4654999971389771</v>
      </c>
    </row>
    <row r="204" spans="1:2" x14ac:dyDescent="0.25">
      <c r="A204" s="9" t="s">
        <v>191</v>
      </c>
      <c r="B204">
        <v>1.3358000516891479</v>
      </c>
    </row>
    <row r="205" spans="1:2" x14ac:dyDescent="0.25">
      <c r="A205" s="9" t="s">
        <v>207</v>
      </c>
      <c r="B205">
        <v>1.5132999420166016</v>
      </c>
    </row>
    <row r="206" spans="1:2" x14ac:dyDescent="0.25">
      <c r="A206" s="9" t="s">
        <v>482</v>
      </c>
      <c r="B206">
        <v>1.5117000341415405</v>
      </c>
    </row>
    <row r="207" spans="1:2" x14ac:dyDescent="0.25">
      <c r="A207" s="9" t="s">
        <v>483</v>
      </c>
      <c r="B207">
        <v>1.4894000291824341</v>
      </c>
    </row>
    <row r="208" spans="1:2" x14ac:dyDescent="0.25">
      <c r="A208" s="9" t="s">
        <v>484</v>
      </c>
      <c r="B208">
        <v>1.4182000160217285</v>
      </c>
    </row>
    <row r="209" spans="1:2" x14ac:dyDescent="0.25">
      <c r="A209" s="9" t="s">
        <v>485</v>
      </c>
      <c r="B209">
        <v>1.5078999996185303</v>
      </c>
    </row>
    <row r="210" spans="1:2" x14ac:dyDescent="0.25">
      <c r="A210" s="9" t="s">
        <v>486</v>
      </c>
      <c r="B210">
        <v>1.3918000459671021</v>
      </c>
    </row>
    <row r="211" spans="1:2" x14ac:dyDescent="0.25">
      <c r="A211" s="9" t="s">
        <v>487</v>
      </c>
      <c r="B211">
        <v>1.5175000429153442</v>
      </c>
    </row>
    <row r="212" spans="1:2" x14ac:dyDescent="0.25">
      <c r="A212" s="9" t="s">
        <v>488</v>
      </c>
      <c r="B212">
        <v>1.1914000511169434</v>
      </c>
    </row>
    <row r="213" spans="1:2" x14ac:dyDescent="0.25">
      <c r="A213" s="9" t="s">
        <v>489</v>
      </c>
      <c r="B213">
        <v>1.2167999744415283</v>
      </c>
    </row>
    <row r="214" spans="1:2" x14ac:dyDescent="0.25">
      <c r="A214" s="9" t="s">
        <v>490</v>
      </c>
      <c r="B214">
        <v>1.5046000480651855</v>
      </c>
    </row>
    <row r="215" spans="1:2" x14ac:dyDescent="0.25">
      <c r="A215" s="9" t="s">
        <v>491</v>
      </c>
      <c r="B215">
        <v>1.4948999881744385</v>
      </c>
    </row>
    <row r="216" spans="1:2" x14ac:dyDescent="0.25">
      <c r="A216" s="9" t="s">
        <v>492</v>
      </c>
      <c r="B216">
        <v>1.5638999938964844</v>
      </c>
    </row>
    <row r="217" spans="1:2" x14ac:dyDescent="0.25">
      <c r="A217" s="9" t="s">
        <v>493</v>
      </c>
      <c r="B217">
        <v>1.5296000242233276</v>
      </c>
    </row>
    <row r="218" spans="1:2" x14ac:dyDescent="0.25">
      <c r="A218" s="9" t="s">
        <v>494</v>
      </c>
      <c r="B218">
        <v>1.3551000356674194</v>
      </c>
    </row>
    <row r="219" spans="1:2" x14ac:dyDescent="0.25">
      <c r="A219" s="9" t="s">
        <v>495</v>
      </c>
      <c r="B219">
        <v>1.3077000379562378</v>
      </c>
    </row>
    <row r="220" spans="1:2" x14ac:dyDescent="0.25">
      <c r="A220" s="9" t="s">
        <v>496</v>
      </c>
      <c r="B220">
        <v>1.1446000337600708</v>
      </c>
    </row>
    <row r="221" spans="1:2" x14ac:dyDescent="0.25">
      <c r="A221" s="9" t="s">
        <v>497</v>
      </c>
      <c r="B221">
        <v>1.1533999443054199</v>
      </c>
    </row>
    <row r="222" spans="1:2" x14ac:dyDescent="0.25">
      <c r="A222" s="9" t="s">
        <v>498</v>
      </c>
      <c r="B222">
        <v>1.1550999879837036</v>
      </c>
    </row>
    <row r="223" spans="1:2" x14ac:dyDescent="0.25">
      <c r="A223" s="9" t="s">
        <v>499</v>
      </c>
      <c r="B223">
        <v>1.072100043296814</v>
      </c>
    </row>
    <row r="224" spans="1:2" x14ac:dyDescent="0.25">
      <c r="A224" s="9" t="s">
        <v>500</v>
      </c>
      <c r="B224">
        <v>1.131100058555603</v>
      </c>
    </row>
    <row r="225" spans="1:2" x14ac:dyDescent="0.25">
      <c r="A225" s="9" t="s">
        <v>501</v>
      </c>
      <c r="B225">
        <v>1.0979000329971313</v>
      </c>
    </row>
    <row r="226" spans="1:2" x14ac:dyDescent="0.25">
      <c r="A226" s="9" t="s">
        <v>502</v>
      </c>
      <c r="B226">
        <v>1.1809999942779541</v>
      </c>
    </row>
    <row r="227" spans="1:2" x14ac:dyDescent="0.25">
      <c r="A227" s="9" t="s">
        <v>503</v>
      </c>
      <c r="B227">
        <v>1.1417000293731689</v>
      </c>
    </row>
    <row r="228" spans="1:2" x14ac:dyDescent="0.25">
      <c r="A228" s="9" t="s">
        <v>504</v>
      </c>
      <c r="B228">
        <v>1.1698000431060791</v>
      </c>
    </row>
    <row r="229" spans="1:2" x14ac:dyDescent="0.25">
      <c r="A229" s="9" t="s">
        <v>505</v>
      </c>
      <c r="B229">
        <v>1.1933000087738037</v>
      </c>
    </row>
    <row r="230" spans="1:2" x14ac:dyDescent="0.25">
      <c r="A230" s="9" t="s">
        <v>506</v>
      </c>
      <c r="B230">
        <v>1.4357000589370728</v>
      </c>
    </row>
    <row r="231" spans="1:2" x14ac:dyDescent="0.25">
      <c r="A231" s="9" t="s">
        <v>507</v>
      </c>
      <c r="B231">
        <v>1.4119999408721924</v>
      </c>
    </row>
    <row r="232" spans="1:2" x14ac:dyDescent="0.25">
      <c r="A232" s="9" t="s">
        <v>508</v>
      </c>
      <c r="B232">
        <v>1.4704999923706055</v>
      </c>
    </row>
    <row r="233" spans="1:2" x14ac:dyDescent="0.25">
      <c r="A233" s="9" t="s">
        <v>509</v>
      </c>
      <c r="B233">
        <v>1.4104000329971313</v>
      </c>
    </row>
    <row r="234" spans="1:2" x14ac:dyDescent="0.25">
      <c r="A234" s="9" t="s">
        <v>510</v>
      </c>
      <c r="B234">
        <v>1.4915000200271606</v>
      </c>
    </row>
    <row r="235" spans="1:2" x14ac:dyDescent="0.25">
      <c r="A235" s="9" t="s">
        <v>511</v>
      </c>
      <c r="B235">
        <v>1.4763000011444092</v>
      </c>
    </row>
    <row r="236" spans="1:2" x14ac:dyDescent="0.25">
      <c r="A236" s="9" t="s">
        <v>512</v>
      </c>
      <c r="B236">
        <v>1.2502000331878662</v>
      </c>
    </row>
    <row r="237" spans="1:2" x14ac:dyDescent="0.25">
      <c r="A237" s="9" t="s">
        <v>513</v>
      </c>
      <c r="B237">
        <v>1.2333999872207642</v>
      </c>
    </row>
    <row r="238" spans="1:2" x14ac:dyDescent="0.25">
      <c r="A238" s="9" t="s">
        <v>514</v>
      </c>
      <c r="B238">
        <v>1.2711000442504883</v>
      </c>
    </row>
    <row r="239" spans="1:2" x14ac:dyDescent="0.25">
      <c r="A239" s="9" t="s">
        <v>515</v>
      </c>
      <c r="B239">
        <v>1.263200044631958</v>
      </c>
    </row>
    <row r="240" spans="1:2" x14ac:dyDescent="0.25">
      <c r="A240" s="9" t="s">
        <v>516</v>
      </c>
      <c r="B240">
        <v>1.5360000133514404</v>
      </c>
    </row>
    <row r="241" spans="1:2" x14ac:dyDescent="0.25">
      <c r="A241" s="9" t="s">
        <v>517</v>
      </c>
      <c r="B241">
        <v>1.4996999502182007</v>
      </c>
    </row>
    <row r="242" spans="1:2" x14ac:dyDescent="0.25">
      <c r="A242" s="9" t="s">
        <v>518</v>
      </c>
      <c r="B242">
        <v>1.3000999689102173</v>
      </c>
    </row>
    <row r="243" spans="1:2" x14ac:dyDescent="0.25">
      <c r="A243" s="9" t="s">
        <v>519</v>
      </c>
      <c r="B243">
        <v>1.464900016784668</v>
      </c>
    </row>
    <row r="244" spans="1:2" x14ac:dyDescent="0.25">
      <c r="A244" s="9" t="s">
        <v>520</v>
      </c>
      <c r="B244">
        <v>1.1160000562667847</v>
      </c>
    </row>
    <row r="245" spans="1:2" x14ac:dyDescent="0.25">
      <c r="A245" s="9" t="s">
        <v>521</v>
      </c>
      <c r="B245">
        <v>1.5482000112533569</v>
      </c>
    </row>
    <row r="246" spans="1:2" x14ac:dyDescent="0.25">
      <c r="A246" s="9" t="s">
        <v>522</v>
      </c>
      <c r="B246">
        <v>1.1066000461578369</v>
      </c>
    </row>
    <row r="247" spans="1:2" x14ac:dyDescent="0.25">
      <c r="A247" s="9" t="s">
        <v>523</v>
      </c>
      <c r="B247">
        <v>1.4294999837875366</v>
      </c>
    </row>
    <row r="248" spans="1:2" x14ac:dyDescent="0.25">
      <c r="A248" s="9" t="s">
        <v>524</v>
      </c>
      <c r="B248">
        <v>1.0839999914169312</v>
      </c>
    </row>
    <row r="249" spans="1:2" x14ac:dyDescent="0.25">
      <c r="A249" s="9" t="s">
        <v>525</v>
      </c>
      <c r="B249">
        <v>1.5328999757766724</v>
      </c>
    </row>
    <row r="250" spans="1:2" x14ac:dyDescent="0.25">
      <c r="A250" s="9" t="s">
        <v>526</v>
      </c>
      <c r="B250">
        <v>1.1513999700546265</v>
      </c>
    </row>
    <row r="251" spans="1:2" x14ac:dyDescent="0.25">
      <c r="A251" s="9" t="s">
        <v>527</v>
      </c>
      <c r="B251">
        <v>1.4865000247955322</v>
      </c>
    </row>
    <row r="252" spans="1:2" x14ac:dyDescent="0.25">
      <c r="A252" s="9" t="s">
        <v>528</v>
      </c>
      <c r="B252">
        <v>1.4009000062942505</v>
      </c>
    </row>
    <row r="253" spans="1:2" x14ac:dyDescent="0.25">
      <c r="A253" s="9" t="s">
        <v>529</v>
      </c>
      <c r="B253">
        <v>1.4753999710083008</v>
      </c>
    </row>
    <row r="254" spans="1:2" x14ac:dyDescent="0.25">
      <c r="A254" s="9" t="s">
        <v>530</v>
      </c>
      <c r="B254">
        <v>1.4023000001907349</v>
      </c>
    </row>
    <row r="255" spans="1:2" x14ac:dyDescent="0.25">
      <c r="A255" s="9" t="s">
        <v>531</v>
      </c>
      <c r="B255">
        <v>1.513200044631958</v>
      </c>
    </row>
    <row r="256" spans="1:2" x14ac:dyDescent="0.25">
      <c r="A256" s="9" t="s">
        <v>532</v>
      </c>
      <c r="B256">
        <v>1.4362000226974487</v>
      </c>
    </row>
    <row r="257" spans="1:2" x14ac:dyDescent="0.25">
      <c r="A257" s="9" t="s">
        <v>533</v>
      </c>
      <c r="B257">
        <v>1.4738999605178833</v>
      </c>
    </row>
    <row r="258" spans="1:2" x14ac:dyDescent="0.25">
      <c r="A258" s="9" t="s">
        <v>534</v>
      </c>
      <c r="B258">
        <v>1.489799976348877</v>
      </c>
    </row>
    <row r="259" spans="1:2" x14ac:dyDescent="0.25">
      <c r="A259" s="9" t="s">
        <v>535</v>
      </c>
      <c r="B259">
        <v>1.4684000015258789</v>
      </c>
    </row>
    <row r="260" spans="1:2" x14ac:dyDescent="0.25">
      <c r="A260" s="9" t="s">
        <v>536</v>
      </c>
      <c r="B260">
        <v>1.2476999759674072</v>
      </c>
    </row>
    <row r="261" spans="1:2" x14ac:dyDescent="0.25">
      <c r="A261" s="9" t="s">
        <v>537</v>
      </c>
      <c r="B261">
        <v>1.2575000524520874</v>
      </c>
    </row>
    <row r="262" spans="1:2" x14ac:dyDescent="0.25">
      <c r="A262" s="9" t="s">
        <v>538</v>
      </c>
      <c r="B262">
        <v>1.2709000110626221</v>
      </c>
    </row>
    <row r="263" spans="1:2" x14ac:dyDescent="0.25">
      <c r="A263" s="9" t="s">
        <v>539</v>
      </c>
      <c r="B263">
        <v>1.4917999505996704</v>
      </c>
    </row>
    <row r="264" spans="1:2" x14ac:dyDescent="0.25">
      <c r="A264" s="9" t="s">
        <v>540</v>
      </c>
      <c r="B264">
        <v>1.5539000034332275</v>
      </c>
    </row>
    <row r="265" spans="1:2" x14ac:dyDescent="0.25">
      <c r="A265" s="9" t="s">
        <v>541</v>
      </c>
      <c r="B265">
        <v>1.5078999996185303</v>
      </c>
    </row>
    <row r="266" spans="1:2" x14ac:dyDescent="0.25">
      <c r="A266" s="9" t="s">
        <v>542</v>
      </c>
      <c r="B266">
        <v>1.163599967956543</v>
      </c>
    </row>
    <row r="267" spans="1:2" x14ac:dyDescent="0.25">
      <c r="A267" s="9" t="s">
        <v>543</v>
      </c>
      <c r="B267">
        <v>1.1857999563217163</v>
      </c>
    </row>
    <row r="268" spans="1:2" x14ac:dyDescent="0.25">
      <c r="A268" s="9" t="s">
        <v>544</v>
      </c>
      <c r="B268">
        <v>1.1381000280380249</v>
      </c>
    </row>
    <row r="269" spans="1:2" x14ac:dyDescent="0.25">
      <c r="A269" s="9" t="s">
        <v>545</v>
      </c>
      <c r="B269">
        <v>1.1462999582290649</v>
      </c>
    </row>
    <row r="270" spans="1:2" x14ac:dyDescent="0.25">
      <c r="A270" s="9" t="s">
        <v>546</v>
      </c>
      <c r="B270">
        <v>1.1438000202178955</v>
      </c>
    </row>
    <row r="271" spans="1:2" x14ac:dyDescent="0.25">
      <c r="A271" s="9" t="s">
        <v>547</v>
      </c>
      <c r="B271">
        <v>1.1256999969482422</v>
      </c>
    </row>
    <row r="272" spans="1:2" x14ac:dyDescent="0.25">
      <c r="A272" s="9" t="s">
        <v>548</v>
      </c>
      <c r="B272">
        <v>1.1497999429702759</v>
      </c>
    </row>
    <row r="273" spans="1:2" x14ac:dyDescent="0.25">
      <c r="A273" s="9" t="s">
        <v>549</v>
      </c>
      <c r="B273">
        <v>1.1345000267028809</v>
      </c>
    </row>
    <row r="274" spans="1:2" x14ac:dyDescent="0.25">
      <c r="A274" s="9" t="s">
        <v>550</v>
      </c>
      <c r="B274">
        <v>1.0901999473571777</v>
      </c>
    </row>
    <row r="275" spans="1:2" x14ac:dyDescent="0.25">
      <c r="A275" s="9" t="s">
        <v>551</v>
      </c>
      <c r="B275">
        <v>1.0825999975204468</v>
      </c>
    </row>
    <row r="276" spans="1:2" x14ac:dyDescent="0.25">
      <c r="A276" s="9" t="s">
        <v>552</v>
      </c>
      <c r="B276">
        <v>1.3226000070571899</v>
      </c>
    </row>
    <row r="277" spans="1:2" x14ac:dyDescent="0.25">
      <c r="A277" s="9" t="s">
        <v>553</v>
      </c>
      <c r="B277">
        <v>1.312999963760376</v>
      </c>
    </row>
    <row r="278" spans="1:2" x14ac:dyDescent="0.25">
      <c r="A278" s="9" t="s">
        <v>554</v>
      </c>
      <c r="B278">
        <v>1.5</v>
      </c>
    </row>
    <row r="279" spans="1:2" x14ac:dyDescent="0.25">
      <c r="A279" s="9" t="s">
        <v>555</v>
      </c>
      <c r="B279">
        <v>1.4918999671936035</v>
      </c>
    </row>
    <row r="280" spans="1:2" x14ac:dyDescent="0.25">
      <c r="A280" s="9" t="s">
        <v>556</v>
      </c>
      <c r="B280">
        <v>1.153499960899353</v>
      </c>
    </row>
    <row r="281" spans="1:2" x14ac:dyDescent="0.25">
      <c r="A281" s="9" t="s">
        <v>557</v>
      </c>
      <c r="B281">
        <v>1.1130000352859497</v>
      </c>
    </row>
    <row r="282" spans="1:2" x14ac:dyDescent="0.25">
      <c r="A282" s="9" t="s">
        <v>558</v>
      </c>
      <c r="B282">
        <v>1.4960000514984131</v>
      </c>
    </row>
    <row r="283" spans="1:2" x14ac:dyDescent="0.25">
      <c r="A283" s="9" t="s">
        <v>559</v>
      </c>
      <c r="B283">
        <v>1.4584000110626221</v>
      </c>
    </row>
    <row r="284" spans="1:2" x14ac:dyDescent="0.25">
      <c r="A284" s="9" t="s">
        <v>560</v>
      </c>
      <c r="B284">
        <v>1.4803999662399292</v>
      </c>
    </row>
    <row r="285" spans="1:2" x14ac:dyDescent="0.25">
      <c r="A285" s="9" t="s">
        <v>561</v>
      </c>
      <c r="B285">
        <v>1.3944000005722046</v>
      </c>
    </row>
    <row r="286" spans="1:2" x14ac:dyDescent="0.25">
      <c r="A286" s="9" t="s">
        <v>562</v>
      </c>
      <c r="B286">
        <v>1.1607999801635742</v>
      </c>
    </row>
    <row r="287" spans="1:2" x14ac:dyDescent="0.25">
      <c r="A287" s="9" t="s">
        <v>563</v>
      </c>
      <c r="B287">
        <v>1.1523000001907349</v>
      </c>
    </row>
    <row r="288" spans="1:2" x14ac:dyDescent="0.25">
      <c r="A288" s="9" t="s">
        <v>564</v>
      </c>
      <c r="B288">
        <v>1.2152999639511108</v>
      </c>
    </row>
    <row r="289" spans="1:2" x14ac:dyDescent="0.25">
      <c r="A289" s="9" t="s">
        <v>565</v>
      </c>
      <c r="B289">
        <v>1.1368999481201172</v>
      </c>
    </row>
    <row r="290" spans="1:2" x14ac:dyDescent="0.25">
      <c r="A290" s="9" t="s">
        <v>566</v>
      </c>
      <c r="B290">
        <v>1.2145999670028687</v>
      </c>
    </row>
    <row r="291" spans="1:2" x14ac:dyDescent="0.25">
      <c r="A291" s="9" t="s">
        <v>567</v>
      </c>
      <c r="B291">
        <v>1.5326000452041626</v>
      </c>
    </row>
    <row r="292" spans="1:2" x14ac:dyDescent="0.25">
      <c r="A292" s="9" t="s">
        <v>568</v>
      </c>
      <c r="B292">
        <v>1.1362999677658081</v>
      </c>
    </row>
    <row r="293" spans="1:2" x14ac:dyDescent="0.25">
      <c r="A293" s="9" t="s">
        <v>569</v>
      </c>
      <c r="B293">
        <v>1.5444999933242798</v>
      </c>
    </row>
    <row r="294" spans="1:2" x14ac:dyDescent="0.25">
      <c r="A294" s="9" t="s">
        <v>570</v>
      </c>
      <c r="B294">
        <v>1.1189999580383301</v>
      </c>
    </row>
    <row r="295" spans="1:2" x14ac:dyDescent="0.25">
      <c r="A295" s="9" t="s">
        <v>571</v>
      </c>
      <c r="B295">
        <v>1.5200999975204468</v>
      </c>
    </row>
    <row r="296" spans="1:2" x14ac:dyDescent="0.25">
      <c r="A296" s="9" t="s">
        <v>572</v>
      </c>
      <c r="B296">
        <v>1.107200026512146</v>
      </c>
    </row>
    <row r="297" spans="1:2" x14ac:dyDescent="0.25">
      <c r="A297" s="9" t="s">
        <v>573</v>
      </c>
      <c r="B297">
        <v>1.4909000396728516</v>
      </c>
    </row>
    <row r="298" spans="1:2" x14ac:dyDescent="0.25">
      <c r="A298" s="9" t="s">
        <v>574</v>
      </c>
      <c r="B298">
        <v>1.0851000547409058</v>
      </c>
    </row>
    <row r="299" spans="1:2" x14ac:dyDescent="0.25">
      <c r="A299" s="9" t="s">
        <v>575</v>
      </c>
      <c r="B299">
        <v>1.4865000247955322</v>
      </c>
    </row>
    <row r="300" spans="1:2" x14ac:dyDescent="0.25">
      <c r="A300" s="9" t="s">
        <v>576</v>
      </c>
      <c r="B300">
        <v>1.122499942779541</v>
      </c>
    </row>
    <row r="301" spans="1:2" x14ac:dyDescent="0.25">
      <c r="A301" s="9" t="s">
        <v>577</v>
      </c>
      <c r="B301">
        <v>1.4845999479293823</v>
      </c>
    </row>
    <row r="302" spans="1:2" x14ac:dyDescent="0.25">
      <c r="A302" s="9" t="s">
        <v>578</v>
      </c>
      <c r="B302">
        <v>1.5185999870300293</v>
      </c>
    </row>
    <row r="303" spans="1:2" x14ac:dyDescent="0.25">
      <c r="A303" s="9" t="s">
        <v>579</v>
      </c>
      <c r="B303">
        <v>1.4627000093460083</v>
      </c>
    </row>
    <row r="304" spans="1:2" x14ac:dyDescent="0.25">
      <c r="A304" s="9" t="s">
        <v>580</v>
      </c>
      <c r="B304">
        <v>1.1592999696731567</v>
      </c>
    </row>
    <row r="305" spans="1:2" x14ac:dyDescent="0.25">
      <c r="A305" s="9" t="s">
        <v>581</v>
      </c>
      <c r="B305">
        <v>1.4709000587463379</v>
      </c>
    </row>
    <row r="306" spans="1:2" x14ac:dyDescent="0.25">
      <c r="A306" s="9" t="s">
        <v>582</v>
      </c>
      <c r="B306">
        <v>1.4951000213623047</v>
      </c>
    </row>
    <row r="307" spans="1:2" x14ac:dyDescent="0.25">
      <c r="A307" s="9" t="s">
        <v>583</v>
      </c>
      <c r="B307">
        <v>1.5027999877929688</v>
      </c>
    </row>
    <row r="308" spans="1:2" x14ac:dyDescent="0.25">
      <c r="A308" s="9" t="s">
        <v>584</v>
      </c>
      <c r="B308">
        <v>1.4150999784469604</v>
      </c>
    </row>
    <row r="309" spans="1:2" x14ac:dyDescent="0.25">
      <c r="A309" s="9" t="s">
        <v>585</v>
      </c>
      <c r="B309">
        <v>1.4888999462127686</v>
      </c>
    </row>
    <row r="310" spans="1:2" x14ac:dyDescent="0.25">
      <c r="A310" s="9" t="s">
        <v>586</v>
      </c>
      <c r="B310">
        <v>1.1410000324249268</v>
      </c>
    </row>
    <row r="311" spans="1:2" x14ac:dyDescent="0.25">
      <c r="A311" s="9" t="s">
        <v>587</v>
      </c>
      <c r="B311">
        <v>1.4735000133514404</v>
      </c>
    </row>
    <row r="312" spans="1:2" x14ac:dyDescent="0.25">
      <c r="A312" s="9" t="s">
        <v>588</v>
      </c>
      <c r="B312">
        <v>1.1970000267028809</v>
      </c>
    </row>
    <row r="313" spans="1:2" x14ac:dyDescent="0.25">
      <c r="A313" s="9" t="s">
        <v>589</v>
      </c>
      <c r="B313">
        <v>1.114799976348877</v>
      </c>
    </row>
    <row r="314" spans="1:2" x14ac:dyDescent="0.25">
      <c r="A314" s="9" t="s">
        <v>590</v>
      </c>
      <c r="B314">
        <v>1.0937000513076782</v>
      </c>
    </row>
    <row r="315" spans="1:2" x14ac:dyDescent="0.25">
      <c r="A315" s="9" t="s">
        <v>591</v>
      </c>
      <c r="B315">
        <v>1.1052999496459961</v>
      </c>
    </row>
    <row r="316" spans="1:2" x14ac:dyDescent="0.25">
      <c r="A316" s="9" t="s">
        <v>592</v>
      </c>
      <c r="B316">
        <v>1.1568000316619873</v>
      </c>
    </row>
    <row r="317" spans="1:2" x14ac:dyDescent="0.25">
      <c r="A317" s="9" t="s">
        <v>593</v>
      </c>
      <c r="B317">
        <v>1.1351000070571899</v>
      </c>
    </row>
    <row r="318" spans="1:2" x14ac:dyDescent="0.25">
      <c r="A318" s="9" t="s">
        <v>594</v>
      </c>
      <c r="B318">
        <v>1.1122000217437744</v>
      </c>
    </row>
    <row r="319" spans="1:2" x14ac:dyDescent="0.25">
      <c r="A319" s="9" t="s">
        <v>595</v>
      </c>
      <c r="B319">
        <v>1.1289000511169434</v>
      </c>
    </row>
    <row r="320" spans="1:2" x14ac:dyDescent="0.25">
      <c r="A320" s="9" t="s">
        <v>596</v>
      </c>
      <c r="B320">
        <v>1.0978000164031982</v>
      </c>
    </row>
    <row r="321" spans="1:2" x14ac:dyDescent="0.25">
      <c r="A321" s="9" t="s">
        <v>597</v>
      </c>
      <c r="B321">
        <v>1.2201000452041626</v>
      </c>
    </row>
    <row r="322" spans="1:2" x14ac:dyDescent="0.25">
      <c r="A322" s="9" t="s">
        <v>598</v>
      </c>
      <c r="B322">
        <v>1.0858999490737915</v>
      </c>
    </row>
    <row r="323" spans="1:2" x14ac:dyDescent="0.25">
      <c r="A323" s="9" t="s">
        <v>599</v>
      </c>
      <c r="B323">
        <v>1.1130000352859497</v>
      </c>
    </row>
    <row r="324" spans="1:2" x14ac:dyDescent="0.25">
      <c r="A324" s="9" t="s">
        <v>600</v>
      </c>
      <c r="B324">
        <v>1.0777000188827515</v>
      </c>
    </row>
    <row r="325" spans="1:2" x14ac:dyDescent="0.25">
      <c r="A325" s="9" t="s">
        <v>601</v>
      </c>
      <c r="B325">
        <v>1.0693000555038452</v>
      </c>
    </row>
    <row r="326" spans="1:2" x14ac:dyDescent="0.25">
      <c r="A326" s="9" t="s">
        <v>602</v>
      </c>
      <c r="B326">
        <v>1.1331000328063965</v>
      </c>
    </row>
    <row r="327" spans="1:2" x14ac:dyDescent="0.25">
      <c r="A327" s="9" t="s">
        <v>603</v>
      </c>
      <c r="B327">
        <v>1.0943000316619873</v>
      </c>
    </row>
    <row r="328" spans="1:2" x14ac:dyDescent="0.25">
      <c r="A328" s="9" t="s">
        <v>604</v>
      </c>
      <c r="B328">
        <v>1.3178999423980713</v>
      </c>
    </row>
    <row r="329" spans="1:2" x14ac:dyDescent="0.25">
      <c r="A329" s="9" t="s">
        <v>605</v>
      </c>
      <c r="B329">
        <v>1.2963999509811401</v>
      </c>
    </row>
    <row r="330" spans="1:2" x14ac:dyDescent="0.25">
      <c r="A330" s="9" t="s">
        <v>606</v>
      </c>
      <c r="B330">
        <v>1.0787999629974365</v>
      </c>
    </row>
    <row r="331" spans="1:2" x14ac:dyDescent="0.25">
      <c r="A331" s="9" t="s">
        <v>607</v>
      </c>
      <c r="B331">
        <v>1.0771000385284424</v>
      </c>
    </row>
    <row r="332" spans="1:2" x14ac:dyDescent="0.25">
      <c r="A332" s="9" t="s">
        <v>608</v>
      </c>
      <c r="B332">
        <v>1.0748000144958496</v>
      </c>
    </row>
    <row r="333" spans="1:2" x14ac:dyDescent="0.25">
      <c r="A333" s="9" t="s">
        <v>609</v>
      </c>
      <c r="B333">
        <v>1.0753999948501587</v>
      </c>
    </row>
    <row r="334" spans="1:2" x14ac:dyDescent="0.25">
      <c r="A334" s="9" t="s">
        <v>610</v>
      </c>
      <c r="B334">
        <v>1.1473000049591064</v>
      </c>
    </row>
    <row r="335" spans="1:2" x14ac:dyDescent="0.25">
      <c r="A335" s="9" t="s">
        <v>611</v>
      </c>
      <c r="B335">
        <v>1.1548999547958374</v>
      </c>
    </row>
    <row r="336" spans="1:2" x14ac:dyDescent="0.25">
      <c r="A336" s="9" t="s">
        <v>612</v>
      </c>
      <c r="B336">
        <v>1.3995000123977661</v>
      </c>
    </row>
    <row r="337" spans="1:2" x14ac:dyDescent="0.25">
      <c r="A337" s="9" t="s">
        <v>613</v>
      </c>
      <c r="B337">
        <v>1.4731999635696411</v>
      </c>
    </row>
    <row r="338" spans="1:2" x14ac:dyDescent="0.25">
      <c r="A338" s="9" t="s">
        <v>614</v>
      </c>
      <c r="B338">
        <v>1.0880000591278076</v>
      </c>
    </row>
    <row r="339" spans="1:2" x14ac:dyDescent="0.25">
      <c r="A339" s="9" t="s">
        <v>615</v>
      </c>
      <c r="B339">
        <v>1.4643000364303589</v>
      </c>
    </row>
    <row r="340" spans="1:2" x14ac:dyDescent="0.25">
      <c r="A340" s="9" t="s">
        <v>616</v>
      </c>
      <c r="B340">
        <v>1.1593999862670898</v>
      </c>
    </row>
    <row r="341" spans="1:2" x14ac:dyDescent="0.25">
      <c r="A341" s="9" t="s">
        <v>617</v>
      </c>
      <c r="B341">
        <v>1.4880000352859497</v>
      </c>
    </row>
    <row r="342" spans="1:2" x14ac:dyDescent="0.25">
      <c r="A342" s="9" t="s">
        <v>618</v>
      </c>
      <c r="B342">
        <v>1.1398999691009521</v>
      </c>
    </row>
    <row r="343" spans="1:2" x14ac:dyDescent="0.25">
      <c r="A343" s="9" t="s">
        <v>619</v>
      </c>
      <c r="B343">
        <v>1.4337999820709229</v>
      </c>
    </row>
    <row r="344" spans="1:2" x14ac:dyDescent="0.25">
      <c r="A344" s="9" t="s">
        <v>620</v>
      </c>
      <c r="B344">
        <v>1.0895999670028687</v>
      </c>
    </row>
    <row r="345" spans="1:2" x14ac:dyDescent="0.25">
      <c r="A345" s="9" t="s">
        <v>621</v>
      </c>
      <c r="B345">
        <v>1.4601999521255493</v>
      </c>
    </row>
    <row r="346" spans="1:2" x14ac:dyDescent="0.25">
      <c r="A346" s="9" t="s">
        <v>622</v>
      </c>
      <c r="B346">
        <v>1.0990999937057495</v>
      </c>
    </row>
    <row r="347" spans="1:2" x14ac:dyDescent="0.25">
      <c r="A347" s="9" t="s">
        <v>623</v>
      </c>
      <c r="B347">
        <v>1.4062000513076782</v>
      </c>
    </row>
    <row r="348" spans="1:2" x14ac:dyDescent="0.25">
      <c r="A348" s="9" t="s">
        <v>624</v>
      </c>
      <c r="B348">
        <v>1.0473999977111816</v>
      </c>
    </row>
    <row r="349" spans="1:2" x14ac:dyDescent="0.25">
      <c r="A349" s="9" t="s">
        <v>625</v>
      </c>
      <c r="B349">
        <v>1.3997999429702759</v>
      </c>
    </row>
    <row r="350" spans="1:2" x14ac:dyDescent="0.25">
      <c r="A350" s="9" t="s">
        <v>626</v>
      </c>
      <c r="B350">
        <v>1.1090999841690063</v>
      </c>
    </row>
    <row r="351" spans="1:2" x14ac:dyDescent="0.25">
      <c r="A351" s="9" t="s">
        <v>627</v>
      </c>
      <c r="B351">
        <v>1.4107999801635742</v>
      </c>
    </row>
    <row r="352" spans="1:2" x14ac:dyDescent="0.25">
      <c r="A352" s="9" t="s">
        <v>628</v>
      </c>
      <c r="B352">
        <v>1.3490999937057495</v>
      </c>
    </row>
    <row r="353" spans="1:2" x14ac:dyDescent="0.25">
      <c r="A353" s="9" t="s">
        <v>629</v>
      </c>
      <c r="B353">
        <v>1.3911999464035034</v>
      </c>
    </row>
    <row r="354" spans="1:2" x14ac:dyDescent="0.25">
      <c r="A354" s="9" t="s">
        <v>630</v>
      </c>
      <c r="B354">
        <v>1.1162999868392944</v>
      </c>
    </row>
    <row r="355" spans="1:2" x14ac:dyDescent="0.25">
      <c r="A355" s="9" t="s">
        <v>631</v>
      </c>
      <c r="B355">
        <v>1.0791000127792358</v>
      </c>
    </row>
    <row r="356" spans="1:2" x14ac:dyDescent="0.25">
      <c r="A356" s="9" t="s">
        <v>632</v>
      </c>
      <c r="B356">
        <v>1.0966999530792236</v>
      </c>
    </row>
    <row r="357" spans="1:2" x14ac:dyDescent="0.25">
      <c r="A357" s="9" t="s">
        <v>633</v>
      </c>
      <c r="B357">
        <v>1.4372999668121338</v>
      </c>
    </row>
    <row r="358" spans="1:2" x14ac:dyDescent="0.25">
      <c r="A358" s="9" t="s">
        <v>634</v>
      </c>
      <c r="B358">
        <v>1.1224000453948975</v>
      </c>
    </row>
    <row r="359" spans="1:2" x14ac:dyDescent="0.25">
      <c r="A359" s="9" t="s">
        <v>635</v>
      </c>
      <c r="B359">
        <v>1.4378000497817993</v>
      </c>
    </row>
    <row r="360" spans="1:2" x14ac:dyDescent="0.25">
      <c r="A360" s="9" t="s">
        <v>636</v>
      </c>
      <c r="B360">
        <v>1.4275000095367432</v>
      </c>
    </row>
    <row r="361" spans="1:2" x14ac:dyDescent="0.25">
      <c r="A361" s="9" t="s">
        <v>637</v>
      </c>
      <c r="B361">
        <v>1.4602999687194824</v>
      </c>
    </row>
    <row r="362" spans="1:2" x14ac:dyDescent="0.25">
      <c r="A362" s="9" t="s">
        <v>638</v>
      </c>
      <c r="B362">
        <v>1.1837999820709229</v>
      </c>
    </row>
    <row r="363" spans="1:2" x14ac:dyDescent="0.25">
      <c r="A363" s="9" t="s">
        <v>639</v>
      </c>
      <c r="B363">
        <v>1.1491999626159668</v>
      </c>
    </row>
    <row r="364" spans="1:2" x14ac:dyDescent="0.25">
      <c r="A364" s="9" t="s">
        <v>640</v>
      </c>
      <c r="B364">
        <v>1.1618000268936157</v>
      </c>
    </row>
    <row r="365" spans="1:2" x14ac:dyDescent="0.25">
      <c r="A365" s="9" t="s">
        <v>641</v>
      </c>
      <c r="B365">
        <v>1.1628999710083008</v>
      </c>
    </row>
    <row r="366" spans="1:2" x14ac:dyDescent="0.25">
      <c r="A366" s="9" t="s">
        <v>642</v>
      </c>
      <c r="B366">
        <v>1.1394000053405762</v>
      </c>
    </row>
    <row r="367" spans="1:2" x14ac:dyDescent="0.25">
      <c r="A367" s="9" t="s">
        <v>643</v>
      </c>
      <c r="B367">
        <v>1.1651999950408936</v>
      </c>
    </row>
    <row r="368" spans="1:2" x14ac:dyDescent="0.25">
      <c r="A368" s="9" t="s">
        <v>644</v>
      </c>
      <c r="B368">
        <v>1.1461000442504883</v>
      </c>
    </row>
    <row r="369" spans="1:2" x14ac:dyDescent="0.25">
      <c r="A369" s="9" t="s">
        <v>645</v>
      </c>
      <c r="B369">
        <v>1.1621999740600586</v>
      </c>
    </row>
    <row r="370" spans="1:2" x14ac:dyDescent="0.25">
      <c r="A370" s="9" t="s">
        <v>646</v>
      </c>
      <c r="B370">
        <v>1.1606999635696411</v>
      </c>
    </row>
    <row r="371" spans="1:2" x14ac:dyDescent="0.25">
      <c r="A371" s="9" t="s">
        <v>647</v>
      </c>
      <c r="B371">
        <v>1.1617000102996826</v>
      </c>
    </row>
    <row r="372" spans="1:2" x14ac:dyDescent="0.25">
      <c r="A372" s="9" t="s">
        <v>648</v>
      </c>
      <c r="B372">
        <v>1.5392999649047852</v>
      </c>
    </row>
    <row r="373" spans="1:2" x14ac:dyDescent="0.25">
      <c r="A373" s="9" t="s">
        <v>649</v>
      </c>
      <c r="B373">
        <v>1.559999942779541</v>
      </c>
    </row>
    <row r="374" spans="1:2" x14ac:dyDescent="0.25">
      <c r="A374" s="9" t="s">
        <v>650</v>
      </c>
      <c r="B374">
        <v>1.5180000066757202</v>
      </c>
    </row>
    <row r="375" spans="1:2" x14ac:dyDescent="0.25">
      <c r="A375" s="9" t="s">
        <v>651</v>
      </c>
      <c r="B375">
        <v>1.5479999780654907</v>
      </c>
    </row>
    <row r="376" spans="1:2" x14ac:dyDescent="0.25">
      <c r="A376" s="9" t="s">
        <v>652</v>
      </c>
      <c r="B376">
        <v>1.1773999929428101</v>
      </c>
    </row>
    <row r="377" spans="1:2" x14ac:dyDescent="0.25">
      <c r="A377" s="9" t="s">
        <v>653</v>
      </c>
      <c r="B377">
        <v>1.2021000385284424</v>
      </c>
    </row>
    <row r="378" spans="1:2" x14ac:dyDescent="0.25">
      <c r="A378" s="9" t="s">
        <v>654</v>
      </c>
      <c r="B378">
        <v>1.1851999759674072</v>
      </c>
    </row>
    <row r="379" spans="1:2" x14ac:dyDescent="0.25">
      <c r="A379" s="9" t="s">
        <v>655</v>
      </c>
      <c r="B379">
        <v>1.1255999803543091</v>
      </c>
    </row>
    <row r="380" spans="1:2" x14ac:dyDescent="0.25">
      <c r="A380" s="9" t="s">
        <v>656</v>
      </c>
      <c r="B380">
        <v>1.4987000226974487</v>
      </c>
    </row>
    <row r="381" spans="1:2" x14ac:dyDescent="0.25">
      <c r="A381" s="9" t="s">
        <v>657</v>
      </c>
      <c r="B381">
        <v>1.4805999994277954</v>
      </c>
    </row>
    <row r="382" spans="1:2" x14ac:dyDescent="0.25">
      <c r="A382" s="9" t="s">
        <v>658</v>
      </c>
      <c r="B382">
        <v>1.1964999437332153</v>
      </c>
    </row>
    <row r="383" spans="1:2" x14ac:dyDescent="0.25">
      <c r="A383" s="9" t="s">
        <v>659</v>
      </c>
      <c r="B383">
        <v>1.1718000173568726</v>
      </c>
    </row>
    <row r="384" spans="1:2" x14ac:dyDescent="0.25">
      <c r="A384" s="9" t="s">
        <v>660</v>
      </c>
      <c r="B384">
        <v>1.2450000047683716</v>
      </c>
    </row>
    <row r="385" spans="1:2" x14ac:dyDescent="0.25">
      <c r="A385" s="9" t="s">
        <v>661</v>
      </c>
      <c r="B385">
        <v>1.1953999996185303</v>
      </c>
    </row>
    <row r="386" spans="1:2" x14ac:dyDescent="0.25">
      <c r="A386" s="9" t="s">
        <v>662</v>
      </c>
      <c r="B386">
        <v>1.1942000389099121</v>
      </c>
    </row>
    <row r="387" spans="1:2" x14ac:dyDescent="0.25">
      <c r="A387" s="9" t="s">
        <v>663</v>
      </c>
      <c r="B387">
        <v>1.5717999935150146</v>
      </c>
    </row>
    <row r="388" spans="1:2" x14ac:dyDescent="0.25">
      <c r="A388" s="9" t="s">
        <v>664</v>
      </c>
      <c r="B388">
        <v>1.2181999683380127</v>
      </c>
    </row>
    <row r="389" spans="1:2" x14ac:dyDescent="0.25">
      <c r="A389" s="9" t="s">
        <v>665</v>
      </c>
      <c r="B389">
        <v>1.572700023651123</v>
      </c>
    </row>
    <row r="390" spans="1:2" x14ac:dyDescent="0.25">
      <c r="A390" s="9" t="s">
        <v>666</v>
      </c>
      <c r="B390">
        <v>1.1662000417709351</v>
      </c>
    </row>
    <row r="391" spans="1:2" x14ac:dyDescent="0.25">
      <c r="A391" s="9" t="s">
        <v>667</v>
      </c>
      <c r="B391">
        <v>1.5211000442504883</v>
      </c>
    </row>
    <row r="392" spans="1:2" x14ac:dyDescent="0.25">
      <c r="A392" s="9" t="s">
        <v>668</v>
      </c>
      <c r="B392">
        <v>1.1937999725341797</v>
      </c>
    </row>
    <row r="393" spans="1:2" x14ac:dyDescent="0.25">
      <c r="A393" s="9" t="s">
        <v>669</v>
      </c>
      <c r="B393">
        <v>1.5536999702453613</v>
      </c>
    </row>
    <row r="394" spans="1:2" x14ac:dyDescent="0.25">
      <c r="A394" s="9" t="s">
        <v>670</v>
      </c>
      <c r="B394">
        <v>1.1301000118255615</v>
      </c>
    </row>
    <row r="395" spans="1:2" x14ac:dyDescent="0.25">
      <c r="A395" s="9" t="s">
        <v>671</v>
      </c>
      <c r="B395">
        <v>1.5291999578475952</v>
      </c>
    </row>
    <row r="396" spans="1:2" x14ac:dyDescent="0.25">
      <c r="A396" s="9" t="s">
        <v>672</v>
      </c>
      <c r="B396">
        <v>1.4938000440597534</v>
      </c>
    </row>
    <row r="397" spans="1:2" x14ac:dyDescent="0.25">
      <c r="A397" s="9" t="s">
        <v>673</v>
      </c>
      <c r="B397">
        <v>1.2896000146865845</v>
      </c>
    </row>
    <row r="398" spans="1:2" x14ac:dyDescent="0.25">
      <c r="A398" s="9" t="s">
        <v>674</v>
      </c>
      <c r="B398">
        <v>1.5325000286102295</v>
      </c>
    </row>
    <row r="399" spans="1:2" x14ac:dyDescent="0.25">
      <c r="A399" s="9" t="s">
        <v>675</v>
      </c>
      <c r="B399">
        <v>1.5464999675750732</v>
      </c>
    </row>
    <row r="400" spans="1:2" x14ac:dyDescent="0.25">
      <c r="A400" s="9" t="s">
        <v>676</v>
      </c>
      <c r="B400">
        <v>1.1547000408172607</v>
      </c>
    </row>
    <row r="401" spans="1:2" x14ac:dyDescent="0.25">
      <c r="A401" s="9" t="s">
        <v>677</v>
      </c>
      <c r="B401">
        <v>1.5260000228881836</v>
      </c>
    </row>
    <row r="402" spans="1:2" x14ac:dyDescent="0.25">
      <c r="A402" s="9" t="s">
        <v>678</v>
      </c>
      <c r="B402">
        <v>1.1215000152587891</v>
      </c>
    </row>
    <row r="403" spans="1:2" x14ac:dyDescent="0.25">
      <c r="A403" s="9" t="s">
        <v>679</v>
      </c>
      <c r="B403">
        <v>1.5415999889373779</v>
      </c>
    </row>
    <row r="404" spans="1:2" x14ac:dyDescent="0.25">
      <c r="A404" s="9" t="s">
        <v>680</v>
      </c>
      <c r="B404">
        <v>1.4879000186920166</v>
      </c>
    </row>
    <row r="405" spans="1:2" x14ac:dyDescent="0.25">
      <c r="A405" s="9" t="s">
        <v>681</v>
      </c>
      <c r="B405">
        <v>1.555400013923645</v>
      </c>
    </row>
    <row r="406" spans="1:2" x14ac:dyDescent="0.25">
      <c r="A406" s="9" t="s">
        <v>682</v>
      </c>
      <c r="B406">
        <v>1.1512999534606934</v>
      </c>
    </row>
    <row r="407" spans="1:2" x14ac:dyDescent="0.25">
      <c r="A407" s="9" t="s">
        <v>683</v>
      </c>
      <c r="B407">
        <v>1.5420000553131104</v>
      </c>
    </row>
    <row r="408" spans="1:2" x14ac:dyDescent="0.25">
      <c r="A408" s="9" t="s">
        <v>684</v>
      </c>
      <c r="B408">
        <v>1.1840000152587891</v>
      </c>
    </row>
    <row r="409" spans="1:2" x14ac:dyDescent="0.25">
      <c r="A409" s="9" t="s">
        <v>685</v>
      </c>
      <c r="B409">
        <v>1.4996000528335571</v>
      </c>
    </row>
    <row r="413" spans="1:2" x14ac:dyDescent="0.25">
      <c r="A413" t="s">
        <v>687</v>
      </c>
      <c r="B413" s="7" t="s">
        <v>728</v>
      </c>
    </row>
    <row r="418" spans="1:6" x14ac:dyDescent="0.25">
      <c r="A418" t="s">
        <v>689</v>
      </c>
    </row>
    <row r="419" spans="1:6" x14ac:dyDescent="0.25">
      <c r="A419" t="s">
        <v>319</v>
      </c>
      <c r="E419" t="s">
        <v>320</v>
      </c>
    </row>
    <row r="420" spans="1:6" x14ac:dyDescent="0.25">
      <c r="A420" t="s">
        <v>321</v>
      </c>
      <c r="E420">
        <v>560</v>
      </c>
      <c r="F420" t="s">
        <v>322</v>
      </c>
    </row>
    <row r="421" spans="1:6" x14ac:dyDescent="0.25">
      <c r="A421" t="s">
        <v>323</v>
      </c>
      <c r="E421">
        <v>25</v>
      </c>
    </row>
    <row r="422" spans="1:6" x14ac:dyDescent="0.25">
      <c r="A422" t="s">
        <v>324</v>
      </c>
      <c r="E422">
        <v>0</v>
      </c>
      <c r="F422" t="s">
        <v>325</v>
      </c>
    </row>
    <row r="423" spans="1:6" x14ac:dyDescent="0.25">
      <c r="A423" t="s">
        <v>326</v>
      </c>
      <c r="B423" s="7" t="s">
        <v>728</v>
      </c>
    </row>
    <row r="425" spans="1:6" x14ac:dyDescent="0.25">
      <c r="B425" t="s">
        <v>724</v>
      </c>
    </row>
    <row r="426" spans="1:6" x14ac:dyDescent="0.25">
      <c r="A426" s="9" t="s">
        <v>329</v>
      </c>
      <c r="B426" s="9" t="s">
        <v>686</v>
      </c>
    </row>
    <row r="427" spans="1:6" x14ac:dyDescent="0.25">
      <c r="A427" s="9" t="s">
        <v>9</v>
      </c>
      <c r="B427">
        <v>1.7366000413894653</v>
      </c>
    </row>
    <row r="428" spans="1:6" x14ac:dyDescent="0.25">
      <c r="A428" s="9" t="s">
        <v>10</v>
      </c>
      <c r="B428">
        <v>1.7238999605178833</v>
      </c>
    </row>
    <row r="429" spans="1:6" x14ac:dyDescent="0.25">
      <c r="A429" s="9" t="s">
        <v>330</v>
      </c>
      <c r="B429">
        <v>1.7706999778747559</v>
      </c>
    </row>
    <row r="430" spans="1:6" x14ac:dyDescent="0.25">
      <c r="A430" s="9" t="s">
        <v>331</v>
      </c>
      <c r="B430">
        <v>1.8172999620437622</v>
      </c>
    </row>
    <row r="431" spans="1:6" x14ac:dyDescent="0.25">
      <c r="A431" s="9" t="s">
        <v>332</v>
      </c>
      <c r="B431">
        <v>1.7661000490188599</v>
      </c>
    </row>
    <row r="432" spans="1:6" x14ac:dyDescent="0.25">
      <c r="A432" s="9" t="s">
        <v>333</v>
      </c>
      <c r="B432">
        <v>1.760200023651123</v>
      </c>
    </row>
    <row r="433" spans="1:2" x14ac:dyDescent="0.25">
      <c r="A433" s="9" t="s">
        <v>334</v>
      </c>
      <c r="B433">
        <v>1.7451000213623047</v>
      </c>
    </row>
    <row r="434" spans="1:2" x14ac:dyDescent="0.25">
      <c r="A434" s="9" t="s">
        <v>335</v>
      </c>
      <c r="B434">
        <v>1.7827999591827393</v>
      </c>
    </row>
    <row r="435" spans="1:2" x14ac:dyDescent="0.25">
      <c r="A435" s="9" t="s">
        <v>336</v>
      </c>
      <c r="B435">
        <v>1.707800030708313</v>
      </c>
    </row>
    <row r="436" spans="1:2" x14ac:dyDescent="0.25">
      <c r="A436" s="9" t="s">
        <v>161</v>
      </c>
      <c r="B436">
        <v>1.7137000560760498</v>
      </c>
    </row>
    <row r="437" spans="1:2" x14ac:dyDescent="0.25">
      <c r="A437" s="9" t="s">
        <v>177</v>
      </c>
      <c r="B437">
        <v>1.6514999866485596</v>
      </c>
    </row>
    <row r="438" spans="1:2" x14ac:dyDescent="0.25">
      <c r="A438" s="9" t="s">
        <v>193</v>
      </c>
      <c r="B438">
        <v>1.7379000186920166</v>
      </c>
    </row>
    <row r="439" spans="1:2" x14ac:dyDescent="0.25">
      <c r="A439" s="9" t="s">
        <v>337</v>
      </c>
      <c r="B439">
        <v>1.2106000185012817</v>
      </c>
    </row>
    <row r="440" spans="1:2" x14ac:dyDescent="0.25">
      <c r="A440" s="9" t="s">
        <v>338</v>
      </c>
      <c r="B440">
        <v>1.1473000049591064</v>
      </c>
    </row>
    <row r="441" spans="1:2" x14ac:dyDescent="0.25">
      <c r="A441" s="9" t="s">
        <v>339</v>
      </c>
      <c r="B441">
        <v>1.1589000225067139</v>
      </c>
    </row>
    <row r="442" spans="1:2" x14ac:dyDescent="0.25">
      <c r="A442" s="9" t="s">
        <v>340</v>
      </c>
      <c r="B442">
        <v>1.1431000232696533</v>
      </c>
    </row>
    <row r="443" spans="1:2" x14ac:dyDescent="0.25">
      <c r="A443" s="9" t="s">
        <v>341</v>
      </c>
      <c r="B443">
        <v>1.1344000101089478</v>
      </c>
    </row>
    <row r="444" spans="1:2" x14ac:dyDescent="0.25">
      <c r="A444" s="9" t="s">
        <v>342</v>
      </c>
      <c r="B444">
        <v>1.1193000078201294</v>
      </c>
    </row>
    <row r="445" spans="1:2" x14ac:dyDescent="0.25">
      <c r="A445" s="9" t="s">
        <v>343</v>
      </c>
      <c r="B445">
        <v>1.3259999752044678</v>
      </c>
    </row>
    <row r="446" spans="1:2" x14ac:dyDescent="0.25">
      <c r="A446" s="9" t="s">
        <v>344</v>
      </c>
      <c r="B446">
        <v>1.2414000034332275</v>
      </c>
    </row>
    <row r="447" spans="1:2" x14ac:dyDescent="0.25">
      <c r="A447" s="9" t="s">
        <v>345</v>
      </c>
      <c r="B447">
        <v>1.2080999612808228</v>
      </c>
    </row>
    <row r="448" spans="1:2" x14ac:dyDescent="0.25">
      <c r="A448" s="9" t="s">
        <v>346</v>
      </c>
      <c r="B448">
        <v>1.1785999536514282</v>
      </c>
    </row>
    <row r="449" spans="1:2" x14ac:dyDescent="0.25">
      <c r="A449" s="9" t="s">
        <v>347</v>
      </c>
      <c r="B449">
        <v>1.215999960899353</v>
      </c>
    </row>
    <row r="450" spans="1:2" x14ac:dyDescent="0.25">
      <c r="A450" s="9" t="s">
        <v>348</v>
      </c>
      <c r="B450">
        <v>1.1166000366210937</v>
      </c>
    </row>
    <row r="451" spans="1:2" x14ac:dyDescent="0.25">
      <c r="A451" s="9" t="s">
        <v>11</v>
      </c>
      <c r="B451">
        <v>1.700700044631958</v>
      </c>
    </row>
    <row r="452" spans="1:2" x14ac:dyDescent="0.25">
      <c r="A452" s="9" t="s">
        <v>13</v>
      </c>
      <c r="B452">
        <v>0.95999997854232788</v>
      </c>
    </row>
    <row r="453" spans="1:2" x14ac:dyDescent="0.25">
      <c r="A453" s="9" t="s">
        <v>349</v>
      </c>
      <c r="B453">
        <v>1.6604000329971313</v>
      </c>
    </row>
    <row r="454" spans="1:2" x14ac:dyDescent="0.25">
      <c r="A454" s="9" t="s">
        <v>350</v>
      </c>
      <c r="B454">
        <v>1.757599949836731</v>
      </c>
    </row>
    <row r="455" spans="1:2" x14ac:dyDescent="0.25">
      <c r="A455" s="9" t="s">
        <v>351</v>
      </c>
      <c r="B455">
        <v>1.7409000396728516</v>
      </c>
    </row>
    <row r="456" spans="1:2" x14ac:dyDescent="0.25">
      <c r="A456" s="9" t="s">
        <v>352</v>
      </c>
      <c r="B456">
        <v>1.0253000259399414</v>
      </c>
    </row>
    <row r="457" spans="1:2" x14ac:dyDescent="0.25">
      <c r="A457" s="9" t="s">
        <v>353</v>
      </c>
      <c r="B457">
        <v>1.6754000186920166</v>
      </c>
    </row>
    <row r="458" spans="1:2" x14ac:dyDescent="0.25">
      <c r="A458" s="9" t="s">
        <v>354</v>
      </c>
      <c r="B458">
        <v>1.1130000352859497</v>
      </c>
    </row>
    <row r="459" spans="1:2" x14ac:dyDescent="0.25">
      <c r="A459" s="9" t="s">
        <v>355</v>
      </c>
      <c r="B459">
        <v>1.7109999656677246</v>
      </c>
    </row>
    <row r="460" spans="1:2" x14ac:dyDescent="0.25">
      <c r="A460" s="9" t="s">
        <v>163</v>
      </c>
      <c r="B460">
        <v>1.0507999658584595</v>
      </c>
    </row>
    <row r="461" spans="1:2" x14ac:dyDescent="0.25">
      <c r="A461" s="9" t="s">
        <v>179</v>
      </c>
      <c r="B461">
        <v>1.6766999959945679</v>
      </c>
    </row>
    <row r="462" spans="1:2" x14ac:dyDescent="0.25">
      <c r="A462" s="9" t="s">
        <v>195</v>
      </c>
      <c r="B462">
        <v>1.1200000047683716</v>
      </c>
    </row>
    <row r="463" spans="1:2" x14ac:dyDescent="0.25">
      <c r="A463" s="9" t="s">
        <v>356</v>
      </c>
      <c r="B463">
        <v>1.1707999706268311</v>
      </c>
    </row>
    <row r="464" spans="1:2" x14ac:dyDescent="0.25">
      <c r="A464" s="9" t="s">
        <v>357</v>
      </c>
      <c r="B464">
        <v>1.1593999862670898</v>
      </c>
    </row>
    <row r="465" spans="1:2" x14ac:dyDescent="0.25">
      <c r="A465" s="9" t="s">
        <v>358</v>
      </c>
      <c r="B465">
        <v>1.1552000045776367</v>
      </c>
    </row>
    <row r="466" spans="1:2" x14ac:dyDescent="0.25">
      <c r="A466" s="9" t="s">
        <v>359</v>
      </c>
      <c r="B466">
        <v>1.1133999824523926</v>
      </c>
    </row>
    <row r="467" spans="1:2" x14ac:dyDescent="0.25">
      <c r="A467" s="9" t="s">
        <v>360</v>
      </c>
      <c r="B467">
        <v>1.1333999633789063</v>
      </c>
    </row>
    <row r="468" spans="1:2" x14ac:dyDescent="0.25">
      <c r="A468" s="9" t="s">
        <v>361</v>
      </c>
      <c r="B468">
        <v>1.1375000476837158</v>
      </c>
    </row>
    <row r="469" spans="1:2" x14ac:dyDescent="0.25">
      <c r="A469" s="9" t="s">
        <v>362</v>
      </c>
      <c r="B469">
        <v>1.7194000482559204</v>
      </c>
    </row>
    <row r="470" spans="1:2" x14ac:dyDescent="0.25">
      <c r="A470" s="9" t="s">
        <v>363</v>
      </c>
      <c r="B470">
        <v>1.1080000400543213</v>
      </c>
    </row>
    <row r="471" spans="1:2" x14ac:dyDescent="0.25">
      <c r="A471" s="9" t="s">
        <v>364</v>
      </c>
      <c r="B471">
        <v>1.194599986076355</v>
      </c>
    </row>
    <row r="472" spans="1:2" x14ac:dyDescent="0.25">
      <c r="A472" s="9" t="s">
        <v>365</v>
      </c>
      <c r="B472">
        <v>1.2527999877929687</v>
      </c>
    </row>
    <row r="473" spans="1:2" x14ac:dyDescent="0.25">
      <c r="A473" s="9" t="s">
        <v>366</v>
      </c>
      <c r="B473">
        <v>1.2625999450683594</v>
      </c>
    </row>
    <row r="474" spans="1:2" x14ac:dyDescent="0.25">
      <c r="A474" s="9" t="s">
        <v>367</v>
      </c>
      <c r="B474">
        <v>1.1771999597549438</v>
      </c>
    </row>
    <row r="475" spans="1:2" x14ac:dyDescent="0.25">
      <c r="A475" s="9" t="s">
        <v>368</v>
      </c>
      <c r="B475">
        <v>1.0709999799728394</v>
      </c>
    </row>
    <row r="476" spans="1:2" x14ac:dyDescent="0.25">
      <c r="A476" s="9" t="s">
        <v>369</v>
      </c>
      <c r="B476">
        <v>1.0317000150680542</v>
      </c>
    </row>
    <row r="477" spans="1:2" x14ac:dyDescent="0.25">
      <c r="A477" s="9" t="s">
        <v>370</v>
      </c>
      <c r="B477">
        <v>1.7352999448776245</v>
      </c>
    </row>
    <row r="478" spans="1:2" x14ac:dyDescent="0.25">
      <c r="A478" s="9" t="s">
        <v>371</v>
      </c>
      <c r="B478">
        <v>1.809999942779541</v>
      </c>
    </row>
    <row r="479" spans="1:2" x14ac:dyDescent="0.25">
      <c r="A479" s="9" t="s">
        <v>372</v>
      </c>
      <c r="B479">
        <v>1.929900050163269</v>
      </c>
    </row>
    <row r="480" spans="1:2" x14ac:dyDescent="0.25">
      <c r="A480" s="9" t="s">
        <v>373</v>
      </c>
      <c r="B480">
        <v>1.8151999711990356</v>
      </c>
    </row>
    <row r="481" spans="1:2" x14ac:dyDescent="0.25">
      <c r="A481" s="9" t="s">
        <v>374</v>
      </c>
      <c r="B481">
        <v>1.8525999784469604</v>
      </c>
    </row>
    <row r="482" spans="1:2" x14ac:dyDescent="0.25">
      <c r="A482" s="9" t="s">
        <v>375</v>
      </c>
      <c r="B482">
        <v>1.8148000240325928</v>
      </c>
    </row>
    <row r="483" spans="1:2" x14ac:dyDescent="0.25">
      <c r="A483" s="9" t="s">
        <v>376</v>
      </c>
      <c r="B483">
        <v>1.7179000377655029</v>
      </c>
    </row>
    <row r="484" spans="1:2" x14ac:dyDescent="0.25">
      <c r="A484" s="9" t="s">
        <v>165</v>
      </c>
      <c r="B484">
        <v>1.7085000276565552</v>
      </c>
    </row>
    <row r="485" spans="1:2" x14ac:dyDescent="0.25">
      <c r="A485" s="9" t="s">
        <v>181</v>
      </c>
      <c r="B485">
        <v>0.9650999903678894</v>
      </c>
    </row>
    <row r="486" spans="1:2" x14ac:dyDescent="0.25">
      <c r="A486" s="9" t="s">
        <v>197</v>
      </c>
      <c r="B486">
        <v>1.003600001335144</v>
      </c>
    </row>
    <row r="487" spans="1:2" x14ac:dyDescent="0.25">
      <c r="A487" s="9" t="s">
        <v>377</v>
      </c>
      <c r="B487">
        <v>1.0166000127792358</v>
      </c>
    </row>
    <row r="488" spans="1:2" x14ac:dyDescent="0.25">
      <c r="A488" s="9" t="s">
        <v>378</v>
      </c>
      <c r="B488">
        <v>0.98559999465942383</v>
      </c>
    </row>
    <row r="489" spans="1:2" x14ac:dyDescent="0.25">
      <c r="A489" s="9" t="s">
        <v>379</v>
      </c>
      <c r="B489">
        <v>0.99659997224807739</v>
      </c>
    </row>
    <row r="490" spans="1:2" x14ac:dyDescent="0.25">
      <c r="A490" s="9" t="s">
        <v>380</v>
      </c>
      <c r="B490">
        <v>1.0009000301361084</v>
      </c>
    </row>
    <row r="491" spans="1:2" x14ac:dyDescent="0.25">
      <c r="A491" s="9" t="s">
        <v>381</v>
      </c>
      <c r="B491">
        <v>1.0255999565124512</v>
      </c>
    </row>
    <row r="492" spans="1:2" x14ac:dyDescent="0.25">
      <c r="A492" s="9" t="s">
        <v>382</v>
      </c>
      <c r="B492">
        <v>1.0389000177383423</v>
      </c>
    </row>
    <row r="493" spans="1:2" x14ac:dyDescent="0.25">
      <c r="A493" s="9" t="s">
        <v>383</v>
      </c>
      <c r="B493">
        <v>1.0559999942779541</v>
      </c>
    </row>
    <row r="494" spans="1:2" x14ac:dyDescent="0.25">
      <c r="A494" s="9" t="s">
        <v>384</v>
      </c>
      <c r="B494">
        <v>1.0541000366210937</v>
      </c>
    </row>
    <row r="495" spans="1:2" x14ac:dyDescent="0.25">
      <c r="A495" s="9" t="s">
        <v>385</v>
      </c>
      <c r="B495">
        <v>1.7601000070571899</v>
      </c>
    </row>
    <row r="496" spans="1:2" x14ac:dyDescent="0.25">
      <c r="A496" s="9" t="s">
        <v>386</v>
      </c>
      <c r="B496">
        <v>1.7465000152587891</v>
      </c>
    </row>
    <row r="497" spans="1:2" x14ac:dyDescent="0.25">
      <c r="A497" s="9" t="s">
        <v>387</v>
      </c>
      <c r="B497">
        <v>1.0808999538421631</v>
      </c>
    </row>
    <row r="498" spans="1:2" x14ac:dyDescent="0.25">
      <c r="A498" s="9" t="s">
        <v>388</v>
      </c>
      <c r="B498">
        <v>1.0936000347137451</v>
      </c>
    </row>
    <row r="499" spans="1:2" x14ac:dyDescent="0.25">
      <c r="A499" s="9" t="s">
        <v>389</v>
      </c>
      <c r="B499">
        <v>1.0527000427246094</v>
      </c>
    </row>
    <row r="500" spans="1:2" x14ac:dyDescent="0.25">
      <c r="A500" s="9" t="s">
        <v>390</v>
      </c>
      <c r="B500">
        <v>0.99580001831054688</v>
      </c>
    </row>
    <row r="501" spans="1:2" x14ac:dyDescent="0.25">
      <c r="A501" s="9" t="s">
        <v>391</v>
      </c>
      <c r="B501">
        <v>1.7779999971389771</v>
      </c>
    </row>
    <row r="502" spans="1:2" x14ac:dyDescent="0.25">
      <c r="A502" s="9" t="s">
        <v>392</v>
      </c>
      <c r="B502">
        <v>1.8142000436782837</v>
      </c>
    </row>
    <row r="503" spans="1:2" x14ac:dyDescent="0.25">
      <c r="A503" s="9" t="s">
        <v>393</v>
      </c>
      <c r="B503">
        <v>1.8293999433517456</v>
      </c>
    </row>
    <row r="504" spans="1:2" x14ac:dyDescent="0.25">
      <c r="A504" s="9" t="s">
        <v>394</v>
      </c>
      <c r="B504">
        <v>1.045199990272522</v>
      </c>
    </row>
    <row r="505" spans="1:2" x14ac:dyDescent="0.25">
      <c r="A505" s="9" t="s">
        <v>395</v>
      </c>
      <c r="B505">
        <v>1.8171999454498291</v>
      </c>
    </row>
    <row r="506" spans="1:2" x14ac:dyDescent="0.25">
      <c r="A506" s="9" t="s">
        <v>396</v>
      </c>
      <c r="B506">
        <v>1.0379999876022339</v>
      </c>
    </row>
    <row r="507" spans="1:2" x14ac:dyDescent="0.25">
      <c r="A507" s="9" t="s">
        <v>397</v>
      </c>
      <c r="B507">
        <v>1.742400050163269</v>
      </c>
    </row>
    <row r="508" spans="1:2" x14ac:dyDescent="0.25">
      <c r="A508" s="9" t="s">
        <v>167</v>
      </c>
      <c r="B508">
        <v>0.96820002794265747</v>
      </c>
    </row>
    <row r="509" spans="1:2" x14ac:dyDescent="0.25">
      <c r="A509" s="9" t="s">
        <v>183</v>
      </c>
      <c r="B509">
        <v>0.95670002698898315</v>
      </c>
    </row>
    <row r="510" spans="1:2" x14ac:dyDescent="0.25">
      <c r="A510" s="9" t="s">
        <v>199</v>
      </c>
      <c r="B510">
        <v>0.9812999963760376</v>
      </c>
    </row>
    <row r="511" spans="1:2" x14ac:dyDescent="0.25">
      <c r="A511" s="9" t="s">
        <v>398</v>
      </c>
      <c r="B511">
        <v>0.9562000036239624</v>
      </c>
    </row>
    <row r="512" spans="1:2" x14ac:dyDescent="0.25">
      <c r="A512" s="9" t="s">
        <v>399</v>
      </c>
      <c r="B512">
        <v>0.98710000514984131</v>
      </c>
    </row>
    <row r="513" spans="1:2" x14ac:dyDescent="0.25">
      <c r="A513" s="9" t="s">
        <v>400</v>
      </c>
      <c r="B513">
        <v>0.98669999837875366</v>
      </c>
    </row>
    <row r="514" spans="1:2" x14ac:dyDescent="0.25">
      <c r="A514" s="9" t="s">
        <v>401</v>
      </c>
      <c r="B514">
        <v>0.96579998731613159</v>
      </c>
    </row>
    <row r="515" spans="1:2" x14ac:dyDescent="0.25">
      <c r="A515" s="9" t="s">
        <v>402</v>
      </c>
      <c r="B515">
        <v>1.0257999897003174</v>
      </c>
    </row>
    <row r="516" spans="1:2" x14ac:dyDescent="0.25">
      <c r="A516" s="9" t="s">
        <v>403</v>
      </c>
      <c r="B516">
        <v>1.0039999485015869</v>
      </c>
    </row>
    <row r="517" spans="1:2" x14ac:dyDescent="0.25">
      <c r="A517" s="9" t="s">
        <v>404</v>
      </c>
      <c r="B517">
        <v>1.0216000080108643</v>
      </c>
    </row>
    <row r="518" spans="1:2" x14ac:dyDescent="0.25">
      <c r="A518" s="9" t="s">
        <v>405</v>
      </c>
      <c r="B518">
        <v>1.0585999488830566</v>
      </c>
    </row>
    <row r="519" spans="1:2" x14ac:dyDescent="0.25">
      <c r="A519" s="9" t="s">
        <v>406</v>
      </c>
      <c r="B519">
        <v>1.7705999612808228</v>
      </c>
    </row>
    <row r="520" spans="1:2" x14ac:dyDescent="0.25">
      <c r="A520" s="9" t="s">
        <v>407</v>
      </c>
      <c r="B520">
        <v>1.0053000450134277</v>
      </c>
    </row>
    <row r="521" spans="1:2" x14ac:dyDescent="0.25">
      <c r="A521" s="9" t="s">
        <v>408</v>
      </c>
      <c r="B521">
        <v>1.0694999694824219</v>
      </c>
    </row>
    <row r="522" spans="1:2" x14ac:dyDescent="0.25">
      <c r="A522" s="9" t="s">
        <v>409</v>
      </c>
      <c r="B522">
        <v>1.0921000242233276</v>
      </c>
    </row>
    <row r="523" spans="1:2" x14ac:dyDescent="0.25">
      <c r="A523" s="9" t="s">
        <v>410</v>
      </c>
      <c r="B523">
        <v>1.6595000028610229</v>
      </c>
    </row>
    <row r="524" spans="1:2" x14ac:dyDescent="0.25">
      <c r="A524" s="9" t="s">
        <v>411</v>
      </c>
      <c r="B524">
        <v>1.5953999757766724</v>
      </c>
    </row>
    <row r="525" spans="1:2" x14ac:dyDescent="0.25">
      <c r="A525" s="9" t="s">
        <v>412</v>
      </c>
      <c r="B525">
        <v>1.6497000455856323</v>
      </c>
    </row>
    <row r="526" spans="1:2" x14ac:dyDescent="0.25">
      <c r="A526" s="9" t="s">
        <v>413</v>
      </c>
      <c r="B526">
        <v>1.6448999643325806</v>
      </c>
    </row>
    <row r="527" spans="1:2" x14ac:dyDescent="0.25">
      <c r="A527" s="9" t="s">
        <v>414</v>
      </c>
      <c r="B527">
        <v>1.635200023651123</v>
      </c>
    </row>
    <row r="528" spans="1:2" x14ac:dyDescent="0.25">
      <c r="A528" s="9" t="s">
        <v>415</v>
      </c>
      <c r="B528">
        <v>1.5865000486373901</v>
      </c>
    </row>
    <row r="529" spans="1:2" x14ac:dyDescent="0.25">
      <c r="A529" s="9" t="s">
        <v>416</v>
      </c>
      <c r="B529">
        <v>1.7024999856948853</v>
      </c>
    </row>
    <row r="530" spans="1:2" x14ac:dyDescent="0.25">
      <c r="A530" s="9" t="s">
        <v>417</v>
      </c>
      <c r="B530">
        <v>1.7321000099182129</v>
      </c>
    </row>
    <row r="531" spans="1:2" x14ac:dyDescent="0.25">
      <c r="A531" s="9" t="s">
        <v>418</v>
      </c>
      <c r="B531">
        <v>1.5849000215530396</v>
      </c>
    </row>
    <row r="532" spans="1:2" x14ac:dyDescent="0.25">
      <c r="A532" s="9" t="s">
        <v>169</v>
      </c>
      <c r="B532">
        <v>1.5898000001907349</v>
      </c>
    </row>
    <row r="533" spans="1:2" x14ac:dyDescent="0.25">
      <c r="A533" s="9" t="s">
        <v>185</v>
      </c>
      <c r="B533">
        <v>0.93070000410079956</v>
      </c>
    </row>
    <row r="534" spans="1:2" x14ac:dyDescent="0.25">
      <c r="A534" s="9" t="s">
        <v>201</v>
      </c>
      <c r="B534">
        <v>0.95349997282028198</v>
      </c>
    </row>
    <row r="535" spans="1:2" x14ac:dyDescent="0.25">
      <c r="A535" s="9" t="s">
        <v>419</v>
      </c>
      <c r="B535">
        <v>1.5836000442504883</v>
      </c>
    </row>
    <row r="536" spans="1:2" x14ac:dyDescent="0.25">
      <c r="A536" s="9" t="s">
        <v>420</v>
      </c>
      <c r="B536">
        <v>1.6503000259399414</v>
      </c>
    </row>
    <row r="537" spans="1:2" x14ac:dyDescent="0.25">
      <c r="A537" s="9" t="s">
        <v>421</v>
      </c>
      <c r="B537">
        <v>0.9976000189781189</v>
      </c>
    </row>
    <row r="538" spans="1:2" x14ac:dyDescent="0.25">
      <c r="A538" s="9" t="s">
        <v>422</v>
      </c>
      <c r="B538">
        <v>1.0219999551773071</v>
      </c>
    </row>
    <row r="539" spans="1:2" x14ac:dyDescent="0.25">
      <c r="A539" s="9" t="s">
        <v>423</v>
      </c>
      <c r="B539">
        <v>1.0670000314712524</v>
      </c>
    </row>
    <row r="540" spans="1:2" x14ac:dyDescent="0.25">
      <c r="A540" s="9" t="s">
        <v>424</v>
      </c>
      <c r="B540">
        <v>1.0687999725341797</v>
      </c>
    </row>
    <row r="541" spans="1:2" x14ac:dyDescent="0.25">
      <c r="A541" s="9" t="s">
        <v>425</v>
      </c>
      <c r="B541">
        <v>1.5957000255584717</v>
      </c>
    </row>
    <row r="542" spans="1:2" x14ac:dyDescent="0.25">
      <c r="A542" s="9" t="s">
        <v>426</v>
      </c>
      <c r="B542">
        <v>1.6787999868392944</v>
      </c>
    </row>
    <row r="543" spans="1:2" x14ac:dyDescent="0.25">
      <c r="A543" s="9" t="s">
        <v>427</v>
      </c>
      <c r="B543">
        <v>1.649399995803833</v>
      </c>
    </row>
    <row r="544" spans="1:2" x14ac:dyDescent="0.25">
      <c r="A544" s="9" t="s">
        <v>428</v>
      </c>
      <c r="B544">
        <v>1.6360000371932983</v>
      </c>
    </row>
    <row r="545" spans="1:2" x14ac:dyDescent="0.25">
      <c r="A545" s="9" t="s">
        <v>429</v>
      </c>
      <c r="B545">
        <v>1.0463000535964966</v>
      </c>
    </row>
    <row r="546" spans="1:2" x14ac:dyDescent="0.25">
      <c r="A546" s="9" t="s">
        <v>430</v>
      </c>
      <c r="B546">
        <v>1.0938999652862549</v>
      </c>
    </row>
    <row r="547" spans="1:2" x14ac:dyDescent="0.25">
      <c r="A547" s="9" t="s">
        <v>431</v>
      </c>
      <c r="B547">
        <v>1.6675000190734863</v>
      </c>
    </row>
    <row r="548" spans="1:2" x14ac:dyDescent="0.25">
      <c r="A548" s="9" t="s">
        <v>432</v>
      </c>
      <c r="B548">
        <v>0.96200001239776611</v>
      </c>
    </row>
    <row r="549" spans="1:2" x14ac:dyDescent="0.25">
      <c r="A549" s="9" t="s">
        <v>433</v>
      </c>
      <c r="B549">
        <v>1.6598000526428223</v>
      </c>
    </row>
    <row r="550" spans="1:2" x14ac:dyDescent="0.25">
      <c r="A550" s="9" t="s">
        <v>434</v>
      </c>
      <c r="B550">
        <v>0.93180000782012939</v>
      </c>
    </row>
    <row r="551" spans="1:2" x14ac:dyDescent="0.25">
      <c r="A551" s="9" t="s">
        <v>435</v>
      </c>
      <c r="B551">
        <v>1.6159000396728516</v>
      </c>
    </row>
    <row r="552" spans="1:2" x14ac:dyDescent="0.25">
      <c r="A552" s="9" t="s">
        <v>436</v>
      </c>
      <c r="B552">
        <v>0.93949997425079346</v>
      </c>
    </row>
    <row r="553" spans="1:2" x14ac:dyDescent="0.25">
      <c r="A553" s="9" t="s">
        <v>437</v>
      </c>
      <c r="B553">
        <v>1.7297999858856201</v>
      </c>
    </row>
    <row r="554" spans="1:2" x14ac:dyDescent="0.25">
      <c r="A554" s="9" t="s">
        <v>438</v>
      </c>
      <c r="B554">
        <v>0.93980002403259277</v>
      </c>
    </row>
    <row r="555" spans="1:2" x14ac:dyDescent="0.25">
      <c r="A555" s="9" t="s">
        <v>439</v>
      </c>
      <c r="B555">
        <v>1.5638999938964844</v>
      </c>
    </row>
    <row r="556" spans="1:2" x14ac:dyDescent="0.25">
      <c r="A556" s="9" t="s">
        <v>171</v>
      </c>
      <c r="B556">
        <v>0.89149999618530273</v>
      </c>
    </row>
    <row r="557" spans="1:2" x14ac:dyDescent="0.25">
      <c r="A557" s="9" t="s">
        <v>187</v>
      </c>
      <c r="B557">
        <v>1.5793000459671021</v>
      </c>
    </row>
    <row r="558" spans="1:2" x14ac:dyDescent="0.25">
      <c r="A558" s="9" t="s">
        <v>203</v>
      </c>
      <c r="B558">
        <v>1.5628999471664429</v>
      </c>
    </row>
    <row r="559" spans="1:2" x14ac:dyDescent="0.25">
      <c r="A559" s="9" t="s">
        <v>440</v>
      </c>
      <c r="B559">
        <v>1.2587000131607056</v>
      </c>
    </row>
    <row r="560" spans="1:2" x14ac:dyDescent="0.25">
      <c r="A560" s="9" t="s">
        <v>441</v>
      </c>
      <c r="B560">
        <v>0.95230001211166382</v>
      </c>
    </row>
    <row r="561" spans="1:2" x14ac:dyDescent="0.25">
      <c r="A561" s="9" t="s">
        <v>442</v>
      </c>
      <c r="B561">
        <v>1.0619000196456909</v>
      </c>
    </row>
    <row r="562" spans="1:2" x14ac:dyDescent="0.25">
      <c r="A562" s="9" t="s">
        <v>443</v>
      </c>
      <c r="B562">
        <v>1.6512000560760498</v>
      </c>
    </row>
    <row r="563" spans="1:2" x14ac:dyDescent="0.25">
      <c r="A563" s="9" t="s">
        <v>444</v>
      </c>
      <c r="B563">
        <v>1.1079000234603882</v>
      </c>
    </row>
    <row r="564" spans="1:2" x14ac:dyDescent="0.25">
      <c r="A564" s="9" t="s">
        <v>445</v>
      </c>
      <c r="B564">
        <v>0.95999997854232788</v>
      </c>
    </row>
    <row r="565" spans="1:2" x14ac:dyDescent="0.25">
      <c r="A565" s="9" t="s">
        <v>446</v>
      </c>
      <c r="B565">
        <v>1.5889999866485596</v>
      </c>
    </row>
    <row r="566" spans="1:2" x14ac:dyDescent="0.25">
      <c r="A566" s="9" t="s">
        <v>447</v>
      </c>
      <c r="B566">
        <v>0.95499998331069946</v>
      </c>
    </row>
    <row r="567" spans="1:2" x14ac:dyDescent="0.25">
      <c r="A567" s="9" t="s">
        <v>448</v>
      </c>
      <c r="B567">
        <v>1.6226999759674072</v>
      </c>
    </row>
    <row r="568" spans="1:2" x14ac:dyDescent="0.25">
      <c r="A568" s="9" t="s">
        <v>449</v>
      </c>
      <c r="B568">
        <v>0.97320002317428589</v>
      </c>
    </row>
    <row r="569" spans="1:2" x14ac:dyDescent="0.25">
      <c r="A569" s="9" t="s">
        <v>450</v>
      </c>
      <c r="B569">
        <v>1.0608999729156494</v>
      </c>
    </row>
    <row r="570" spans="1:2" x14ac:dyDescent="0.25">
      <c r="A570" s="9" t="s">
        <v>451</v>
      </c>
      <c r="B570">
        <v>0.95800000429153442</v>
      </c>
    </row>
    <row r="571" spans="1:2" x14ac:dyDescent="0.25">
      <c r="A571" s="9" t="s">
        <v>452</v>
      </c>
      <c r="B571">
        <v>1.8767000436782837</v>
      </c>
    </row>
    <row r="572" spans="1:2" x14ac:dyDescent="0.25">
      <c r="A572" s="9" t="s">
        <v>453</v>
      </c>
      <c r="B572">
        <v>1.7760000228881836</v>
      </c>
    </row>
    <row r="573" spans="1:2" x14ac:dyDescent="0.25">
      <c r="A573" s="9" t="s">
        <v>454</v>
      </c>
      <c r="B573">
        <v>1.7546000480651855</v>
      </c>
    </row>
    <row r="574" spans="1:2" x14ac:dyDescent="0.25">
      <c r="A574" s="9" t="s">
        <v>455</v>
      </c>
      <c r="B574">
        <v>1.7832000255584717</v>
      </c>
    </row>
    <row r="575" spans="1:2" x14ac:dyDescent="0.25">
      <c r="A575" s="9" t="s">
        <v>456</v>
      </c>
      <c r="B575">
        <v>1.8312000036239624</v>
      </c>
    </row>
    <row r="576" spans="1:2" x14ac:dyDescent="0.25">
      <c r="A576" s="9" t="s">
        <v>457</v>
      </c>
      <c r="B576">
        <v>1.8136999607086182</v>
      </c>
    </row>
    <row r="577" spans="1:2" x14ac:dyDescent="0.25">
      <c r="A577" s="9" t="s">
        <v>458</v>
      </c>
      <c r="B577">
        <v>1.7612999677658081</v>
      </c>
    </row>
    <row r="578" spans="1:2" x14ac:dyDescent="0.25">
      <c r="A578" s="9" t="s">
        <v>459</v>
      </c>
      <c r="B578">
        <v>1.7575000524520874</v>
      </c>
    </row>
    <row r="579" spans="1:2" x14ac:dyDescent="0.25">
      <c r="A579" s="9" t="s">
        <v>460</v>
      </c>
      <c r="B579">
        <v>1.844499945640564</v>
      </c>
    </row>
    <row r="580" spans="1:2" x14ac:dyDescent="0.25">
      <c r="A580" s="9" t="s">
        <v>173</v>
      </c>
      <c r="B580">
        <v>1.8395999670028687</v>
      </c>
    </row>
    <row r="581" spans="1:2" x14ac:dyDescent="0.25">
      <c r="A581" s="9" t="s">
        <v>189</v>
      </c>
      <c r="B581">
        <v>1.0516999959945679</v>
      </c>
    </row>
    <row r="582" spans="1:2" x14ac:dyDescent="0.25">
      <c r="A582" s="9" t="s">
        <v>205</v>
      </c>
      <c r="B582">
        <v>1.0894999504089355</v>
      </c>
    </row>
    <row r="583" spans="1:2" x14ac:dyDescent="0.25">
      <c r="A583" s="9" t="s">
        <v>461</v>
      </c>
      <c r="B583">
        <v>1.0312000513076782</v>
      </c>
    </row>
    <row r="584" spans="1:2" x14ac:dyDescent="0.25">
      <c r="A584" s="9" t="s">
        <v>462</v>
      </c>
      <c r="B584">
        <v>1.0180000066757202</v>
      </c>
    </row>
    <row r="585" spans="1:2" x14ac:dyDescent="0.25">
      <c r="A585" s="9" t="s">
        <v>463</v>
      </c>
      <c r="B585">
        <v>1.0512000322341919</v>
      </c>
    </row>
    <row r="586" spans="1:2" x14ac:dyDescent="0.25">
      <c r="A586" s="9" t="s">
        <v>464</v>
      </c>
      <c r="B586">
        <v>1.0582000017166138</v>
      </c>
    </row>
    <row r="587" spans="1:2" x14ac:dyDescent="0.25">
      <c r="A587" s="9" t="s">
        <v>465</v>
      </c>
      <c r="B587">
        <v>1.0678000450134277</v>
      </c>
    </row>
    <row r="588" spans="1:2" x14ac:dyDescent="0.25">
      <c r="A588" s="9" t="s">
        <v>466</v>
      </c>
      <c r="B588">
        <v>1.1500999927520752</v>
      </c>
    </row>
    <row r="589" spans="1:2" x14ac:dyDescent="0.25">
      <c r="A589" s="9" t="s">
        <v>467</v>
      </c>
      <c r="B589">
        <v>1.736799955368042</v>
      </c>
    </row>
    <row r="590" spans="1:2" x14ac:dyDescent="0.25">
      <c r="A590" s="9" t="s">
        <v>468</v>
      </c>
      <c r="B590">
        <v>1.7190999984741211</v>
      </c>
    </row>
    <row r="591" spans="1:2" x14ac:dyDescent="0.25">
      <c r="A591" s="9" t="s">
        <v>469</v>
      </c>
      <c r="B591">
        <v>1.0678999423980713</v>
      </c>
    </row>
    <row r="592" spans="1:2" x14ac:dyDescent="0.25">
      <c r="A592" s="9" t="s">
        <v>470</v>
      </c>
      <c r="B592">
        <v>1.0987999439239502</v>
      </c>
    </row>
    <row r="593" spans="1:2" x14ac:dyDescent="0.25">
      <c r="A593" s="9" t="s">
        <v>471</v>
      </c>
      <c r="B593">
        <v>1.1059999465942383</v>
      </c>
    </row>
    <row r="594" spans="1:2" x14ac:dyDescent="0.25">
      <c r="A594" s="9" t="s">
        <v>472</v>
      </c>
      <c r="B594">
        <v>1.1450999975204468</v>
      </c>
    </row>
    <row r="595" spans="1:2" x14ac:dyDescent="0.25">
      <c r="A595" s="9" t="s">
        <v>473</v>
      </c>
      <c r="B595">
        <v>1.8325999975204468</v>
      </c>
    </row>
    <row r="596" spans="1:2" x14ac:dyDescent="0.25">
      <c r="A596" s="9" t="s">
        <v>474</v>
      </c>
      <c r="B596">
        <v>1.0454000234603882</v>
      </c>
    </row>
    <row r="597" spans="1:2" x14ac:dyDescent="0.25">
      <c r="A597" s="9" t="s">
        <v>475</v>
      </c>
      <c r="B597">
        <v>1.7273000478744507</v>
      </c>
    </row>
    <row r="598" spans="1:2" x14ac:dyDescent="0.25">
      <c r="A598" s="9" t="s">
        <v>476</v>
      </c>
      <c r="B598">
        <v>1.0157999992370605</v>
      </c>
    </row>
    <row r="599" spans="1:2" x14ac:dyDescent="0.25">
      <c r="A599" s="9" t="s">
        <v>477</v>
      </c>
      <c r="B599">
        <v>1.820099949836731</v>
      </c>
    </row>
    <row r="600" spans="1:2" x14ac:dyDescent="0.25">
      <c r="A600" s="9" t="s">
        <v>478</v>
      </c>
      <c r="B600">
        <v>1.7506999969482422</v>
      </c>
    </row>
    <row r="601" spans="1:2" x14ac:dyDescent="0.25">
      <c r="A601" s="9" t="s">
        <v>479</v>
      </c>
      <c r="B601">
        <v>1.7574000358581543</v>
      </c>
    </row>
    <row r="602" spans="1:2" x14ac:dyDescent="0.25">
      <c r="A602" s="9" t="s">
        <v>480</v>
      </c>
      <c r="B602">
        <v>1.0010999441146851</v>
      </c>
    </row>
    <row r="603" spans="1:2" x14ac:dyDescent="0.25">
      <c r="A603" s="9" t="s">
        <v>481</v>
      </c>
      <c r="B603">
        <v>1.7975000143051147</v>
      </c>
    </row>
    <row r="604" spans="1:2" x14ac:dyDescent="0.25">
      <c r="A604" s="9" t="s">
        <v>175</v>
      </c>
      <c r="B604">
        <v>1.0834000110626221</v>
      </c>
    </row>
    <row r="605" spans="1:2" x14ac:dyDescent="0.25">
      <c r="A605" s="9" t="s">
        <v>191</v>
      </c>
      <c r="B605">
        <v>1.0514999628067017</v>
      </c>
    </row>
    <row r="606" spans="1:2" x14ac:dyDescent="0.25">
      <c r="A606" s="9" t="s">
        <v>207</v>
      </c>
      <c r="B606">
        <v>1.0005999803543091</v>
      </c>
    </row>
    <row r="607" spans="1:2" x14ac:dyDescent="0.25">
      <c r="A607" s="9" t="s">
        <v>482</v>
      </c>
      <c r="B607">
        <v>1.0347000360488892</v>
      </c>
    </row>
    <row r="608" spans="1:2" x14ac:dyDescent="0.25">
      <c r="A608" s="9" t="s">
        <v>483</v>
      </c>
      <c r="B608">
        <v>1.024399995803833</v>
      </c>
    </row>
    <row r="609" spans="1:2" x14ac:dyDescent="0.25">
      <c r="A609" s="9" t="s">
        <v>484</v>
      </c>
      <c r="B609">
        <v>1.0605000257492065</v>
      </c>
    </row>
    <row r="610" spans="1:2" x14ac:dyDescent="0.25">
      <c r="A610" s="9" t="s">
        <v>485</v>
      </c>
      <c r="B610">
        <v>1.009600043296814</v>
      </c>
    </row>
    <row r="611" spans="1:2" x14ac:dyDescent="0.25">
      <c r="A611" s="9" t="s">
        <v>486</v>
      </c>
      <c r="B611">
        <v>1.1785000562667847</v>
      </c>
    </row>
    <row r="612" spans="1:2" x14ac:dyDescent="0.25">
      <c r="A612" s="9" t="s">
        <v>487</v>
      </c>
      <c r="B612">
        <v>1.0161999464035034</v>
      </c>
    </row>
    <row r="613" spans="1:2" x14ac:dyDescent="0.25">
      <c r="A613" s="9" t="s">
        <v>488</v>
      </c>
      <c r="B613">
        <v>1.7202999591827393</v>
      </c>
    </row>
    <row r="614" spans="1:2" x14ac:dyDescent="0.25">
      <c r="A614" s="9" t="s">
        <v>489</v>
      </c>
      <c r="B614">
        <v>1.7094000577926636</v>
      </c>
    </row>
    <row r="615" spans="1:2" x14ac:dyDescent="0.25">
      <c r="A615" s="9" t="s">
        <v>490</v>
      </c>
      <c r="B615">
        <v>1.0733000040054321</v>
      </c>
    </row>
    <row r="616" spans="1:2" x14ac:dyDescent="0.25">
      <c r="A616" s="9" t="s">
        <v>491</v>
      </c>
      <c r="B616">
        <v>1.0378999710083008</v>
      </c>
    </row>
    <row r="617" spans="1:2" x14ac:dyDescent="0.25">
      <c r="A617" s="9" t="s">
        <v>492</v>
      </c>
      <c r="B617">
        <v>1.114799976348877</v>
      </c>
    </row>
    <row r="618" spans="1:2" x14ac:dyDescent="0.25">
      <c r="A618" s="9" t="s">
        <v>493</v>
      </c>
      <c r="B618">
        <v>1.1152000427246094</v>
      </c>
    </row>
    <row r="619" spans="1:2" x14ac:dyDescent="0.25">
      <c r="A619" s="9" t="s">
        <v>494</v>
      </c>
      <c r="B619">
        <v>1.0734000205993652</v>
      </c>
    </row>
    <row r="620" spans="1:2" x14ac:dyDescent="0.25">
      <c r="A620" s="9" t="s">
        <v>495</v>
      </c>
      <c r="B620">
        <v>1.1145000457763672</v>
      </c>
    </row>
    <row r="621" spans="1:2" x14ac:dyDescent="0.25">
      <c r="A621" s="9" t="s">
        <v>496</v>
      </c>
      <c r="B621">
        <v>1.6584999561309814</v>
      </c>
    </row>
    <row r="622" spans="1:2" x14ac:dyDescent="0.25">
      <c r="A622" s="9" t="s">
        <v>497</v>
      </c>
      <c r="B622">
        <v>1.6536999940872192</v>
      </c>
    </row>
    <row r="623" spans="1:2" x14ac:dyDescent="0.25">
      <c r="A623" s="9" t="s">
        <v>498</v>
      </c>
      <c r="B623">
        <v>1.6814999580383301</v>
      </c>
    </row>
    <row r="624" spans="1:2" x14ac:dyDescent="0.25">
      <c r="A624" s="9" t="s">
        <v>499</v>
      </c>
      <c r="B624">
        <v>1.5966000556945801</v>
      </c>
    </row>
    <row r="625" spans="1:2" x14ac:dyDescent="0.25">
      <c r="A625" s="9" t="s">
        <v>500</v>
      </c>
      <c r="B625">
        <v>1.7996000051498413</v>
      </c>
    </row>
    <row r="626" spans="1:2" x14ac:dyDescent="0.25">
      <c r="A626" s="9" t="s">
        <v>501</v>
      </c>
      <c r="B626">
        <v>1.7201999425888062</v>
      </c>
    </row>
    <row r="627" spans="1:2" x14ac:dyDescent="0.25">
      <c r="A627" s="9" t="s">
        <v>502</v>
      </c>
      <c r="B627">
        <v>1.6736999750137329</v>
      </c>
    </row>
    <row r="628" spans="1:2" x14ac:dyDescent="0.25">
      <c r="A628" s="9" t="s">
        <v>503</v>
      </c>
      <c r="B628">
        <v>1.621399998664856</v>
      </c>
    </row>
    <row r="629" spans="1:2" x14ac:dyDescent="0.25">
      <c r="A629" s="9" t="s">
        <v>504</v>
      </c>
      <c r="B629">
        <v>1.6563999652862549</v>
      </c>
    </row>
    <row r="630" spans="1:2" x14ac:dyDescent="0.25">
      <c r="A630" s="9" t="s">
        <v>505</v>
      </c>
      <c r="B630">
        <v>1.7049000263214111</v>
      </c>
    </row>
    <row r="631" spans="1:2" x14ac:dyDescent="0.25">
      <c r="A631" s="9" t="s">
        <v>506</v>
      </c>
      <c r="B631">
        <v>1.097599983215332</v>
      </c>
    </row>
    <row r="632" spans="1:2" x14ac:dyDescent="0.25">
      <c r="A632" s="9" t="s">
        <v>507</v>
      </c>
      <c r="B632">
        <v>1.0774999856948853</v>
      </c>
    </row>
    <row r="633" spans="1:2" x14ac:dyDescent="0.25">
      <c r="A633" s="9" t="s">
        <v>508</v>
      </c>
      <c r="B633">
        <v>1.1065000295639038</v>
      </c>
    </row>
    <row r="634" spans="1:2" x14ac:dyDescent="0.25">
      <c r="A634" s="9" t="s">
        <v>509</v>
      </c>
      <c r="B634">
        <v>1.1081000566482544</v>
      </c>
    </row>
    <row r="635" spans="1:2" x14ac:dyDescent="0.25">
      <c r="A635" s="9" t="s">
        <v>510</v>
      </c>
      <c r="B635">
        <v>1.0714000463485718</v>
      </c>
    </row>
    <row r="636" spans="1:2" x14ac:dyDescent="0.25">
      <c r="A636" s="9" t="s">
        <v>511</v>
      </c>
      <c r="B636">
        <v>1.1104999780654907</v>
      </c>
    </row>
    <row r="637" spans="1:2" x14ac:dyDescent="0.25">
      <c r="A637" s="9" t="s">
        <v>512</v>
      </c>
      <c r="B637">
        <v>1.7580000162124634</v>
      </c>
    </row>
    <row r="638" spans="1:2" x14ac:dyDescent="0.25">
      <c r="A638" s="9" t="s">
        <v>513</v>
      </c>
      <c r="B638">
        <v>1.6947000026702881</v>
      </c>
    </row>
    <row r="639" spans="1:2" x14ac:dyDescent="0.25">
      <c r="A639" s="9" t="s">
        <v>514</v>
      </c>
      <c r="B639">
        <v>1.7520999908447266</v>
      </c>
    </row>
    <row r="640" spans="1:2" x14ac:dyDescent="0.25">
      <c r="A640" s="9" t="s">
        <v>515</v>
      </c>
      <c r="B640">
        <v>1.7156000137329102</v>
      </c>
    </row>
    <row r="641" spans="1:2" x14ac:dyDescent="0.25">
      <c r="A641" s="9" t="s">
        <v>516</v>
      </c>
      <c r="B641">
        <v>1.2124999761581421</v>
      </c>
    </row>
    <row r="642" spans="1:2" x14ac:dyDescent="0.25">
      <c r="A642" s="9" t="s">
        <v>517</v>
      </c>
      <c r="B642">
        <v>1.2315000295639038</v>
      </c>
    </row>
    <row r="643" spans="1:2" x14ac:dyDescent="0.25">
      <c r="A643" s="9" t="s">
        <v>518</v>
      </c>
      <c r="B643">
        <v>1.2158999443054199</v>
      </c>
    </row>
    <row r="644" spans="1:2" x14ac:dyDescent="0.25">
      <c r="A644" s="9" t="s">
        <v>519</v>
      </c>
      <c r="B644">
        <v>0.94359999895095825</v>
      </c>
    </row>
    <row r="645" spans="1:2" x14ac:dyDescent="0.25">
      <c r="A645" s="9" t="s">
        <v>520</v>
      </c>
      <c r="B645">
        <v>1.625499963760376</v>
      </c>
    </row>
    <row r="646" spans="1:2" x14ac:dyDescent="0.25">
      <c r="A646" s="9" t="s">
        <v>521</v>
      </c>
      <c r="B646">
        <v>0.97500002384185791</v>
      </c>
    </row>
    <row r="647" spans="1:2" x14ac:dyDescent="0.25">
      <c r="A647" s="9" t="s">
        <v>522</v>
      </c>
      <c r="B647">
        <v>1.6353000402450562</v>
      </c>
    </row>
    <row r="648" spans="1:2" x14ac:dyDescent="0.25">
      <c r="A648" s="9" t="s">
        <v>523</v>
      </c>
      <c r="B648">
        <v>0.91579997539520264</v>
      </c>
    </row>
    <row r="649" spans="1:2" x14ac:dyDescent="0.25">
      <c r="A649" s="9" t="s">
        <v>524</v>
      </c>
      <c r="B649">
        <v>1.7531000375747681</v>
      </c>
    </row>
    <row r="650" spans="1:2" x14ac:dyDescent="0.25">
      <c r="A650" s="9" t="s">
        <v>525</v>
      </c>
      <c r="B650">
        <v>1.0338000059127808</v>
      </c>
    </row>
    <row r="651" spans="1:2" x14ac:dyDescent="0.25">
      <c r="A651" s="9" t="s">
        <v>526</v>
      </c>
      <c r="B651">
        <v>1.6413999795913696</v>
      </c>
    </row>
    <row r="652" spans="1:2" x14ac:dyDescent="0.25">
      <c r="A652" s="9" t="s">
        <v>527</v>
      </c>
      <c r="B652">
        <v>0.94139999151229858</v>
      </c>
    </row>
    <row r="653" spans="1:2" x14ac:dyDescent="0.25">
      <c r="A653" s="9" t="s">
        <v>528</v>
      </c>
      <c r="B653">
        <v>1.0817999839782715</v>
      </c>
    </row>
    <row r="654" spans="1:2" x14ac:dyDescent="0.25">
      <c r="A654" s="9" t="s">
        <v>529</v>
      </c>
      <c r="B654">
        <v>0.92320001125335693</v>
      </c>
    </row>
    <row r="655" spans="1:2" x14ac:dyDescent="0.25">
      <c r="A655" s="9" t="s">
        <v>530</v>
      </c>
      <c r="B655">
        <v>1.12909996509552</v>
      </c>
    </row>
    <row r="656" spans="1:2" x14ac:dyDescent="0.25">
      <c r="A656" s="9" t="s">
        <v>531</v>
      </c>
      <c r="B656">
        <v>1.038599967956543</v>
      </c>
    </row>
    <row r="657" spans="1:2" x14ac:dyDescent="0.25">
      <c r="A657" s="9" t="s">
        <v>532</v>
      </c>
      <c r="B657">
        <v>1.1299999952316284</v>
      </c>
    </row>
    <row r="658" spans="1:2" x14ac:dyDescent="0.25">
      <c r="A658" s="9" t="s">
        <v>533</v>
      </c>
      <c r="B658">
        <v>1.0002000331878662</v>
      </c>
    </row>
    <row r="659" spans="1:2" x14ac:dyDescent="0.25">
      <c r="A659" s="9" t="s">
        <v>534</v>
      </c>
      <c r="B659">
        <v>1.0789999961853027</v>
      </c>
    </row>
    <row r="660" spans="1:2" x14ac:dyDescent="0.25">
      <c r="A660" s="9" t="s">
        <v>535</v>
      </c>
      <c r="B660">
        <v>1.0109000205993652</v>
      </c>
    </row>
    <row r="661" spans="1:2" x14ac:dyDescent="0.25">
      <c r="A661" s="9" t="s">
        <v>536</v>
      </c>
      <c r="B661">
        <v>1.7547999620437622</v>
      </c>
    </row>
    <row r="662" spans="1:2" x14ac:dyDescent="0.25">
      <c r="A662" s="9" t="s">
        <v>537</v>
      </c>
      <c r="B662">
        <v>1.7466000318527222</v>
      </c>
    </row>
    <row r="663" spans="1:2" x14ac:dyDescent="0.25">
      <c r="A663" s="9" t="s">
        <v>538</v>
      </c>
      <c r="B663">
        <v>1.7519999742507935</v>
      </c>
    </row>
    <row r="664" spans="1:2" x14ac:dyDescent="0.25">
      <c r="A664" s="9" t="s">
        <v>539</v>
      </c>
      <c r="B664">
        <v>1.1184999942779541</v>
      </c>
    </row>
    <row r="665" spans="1:2" x14ac:dyDescent="0.25">
      <c r="A665" s="9" t="s">
        <v>540</v>
      </c>
      <c r="B665">
        <v>1.2546999454498291</v>
      </c>
    </row>
    <row r="666" spans="1:2" x14ac:dyDescent="0.25">
      <c r="A666" s="9" t="s">
        <v>541</v>
      </c>
      <c r="B666">
        <v>1.1542999744415283</v>
      </c>
    </row>
    <row r="667" spans="1:2" x14ac:dyDescent="0.25">
      <c r="A667" s="9" t="s">
        <v>542</v>
      </c>
      <c r="B667">
        <v>1.7700999975204468</v>
      </c>
    </row>
    <row r="668" spans="1:2" x14ac:dyDescent="0.25">
      <c r="A668" s="9" t="s">
        <v>543</v>
      </c>
      <c r="B668">
        <v>1.7072000503540039</v>
      </c>
    </row>
    <row r="669" spans="1:2" x14ac:dyDescent="0.25">
      <c r="A669" s="9" t="s">
        <v>544</v>
      </c>
      <c r="B669">
        <v>1.7303999662399292</v>
      </c>
    </row>
    <row r="670" spans="1:2" x14ac:dyDescent="0.25">
      <c r="A670" s="9" t="s">
        <v>545</v>
      </c>
      <c r="B670">
        <v>1.7439999580383301</v>
      </c>
    </row>
    <row r="671" spans="1:2" x14ac:dyDescent="0.25">
      <c r="A671" s="9" t="s">
        <v>546</v>
      </c>
      <c r="B671">
        <v>1.7753000259399414</v>
      </c>
    </row>
    <row r="672" spans="1:2" x14ac:dyDescent="0.25">
      <c r="A672" s="9" t="s">
        <v>547</v>
      </c>
      <c r="B672">
        <v>1.7411999702453613</v>
      </c>
    </row>
    <row r="673" spans="1:2" x14ac:dyDescent="0.25">
      <c r="A673" s="9" t="s">
        <v>548</v>
      </c>
      <c r="B673">
        <v>1.7271000146865845</v>
      </c>
    </row>
    <row r="674" spans="1:2" x14ac:dyDescent="0.25">
      <c r="A674" s="9" t="s">
        <v>549</v>
      </c>
      <c r="B674">
        <v>1.7107000350952148</v>
      </c>
    </row>
    <row r="675" spans="1:2" x14ac:dyDescent="0.25">
      <c r="A675" s="9" t="s">
        <v>550</v>
      </c>
      <c r="B675">
        <v>1.7827999591827393</v>
      </c>
    </row>
    <row r="676" spans="1:2" x14ac:dyDescent="0.25">
      <c r="A676" s="9" t="s">
        <v>551</v>
      </c>
      <c r="B676">
        <v>1.750499963760376</v>
      </c>
    </row>
    <row r="677" spans="1:2" x14ac:dyDescent="0.25">
      <c r="A677" s="9" t="s">
        <v>552</v>
      </c>
      <c r="B677">
        <v>1.1996999979019165</v>
      </c>
    </row>
    <row r="678" spans="1:2" x14ac:dyDescent="0.25">
      <c r="A678" s="9" t="s">
        <v>553</v>
      </c>
      <c r="B678">
        <v>1.1181000471115112</v>
      </c>
    </row>
    <row r="679" spans="1:2" x14ac:dyDescent="0.25">
      <c r="A679" s="9" t="s">
        <v>554</v>
      </c>
      <c r="B679">
        <v>0.97000002861022949</v>
      </c>
    </row>
    <row r="680" spans="1:2" x14ac:dyDescent="0.25">
      <c r="A680" s="9" t="s">
        <v>555</v>
      </c>
      <c r="B680">
        <v>0.98400002717971802</v>
      </c>
    </row>
    <row r="681" spans="1:2" x14ac:dyDescent="0.25">
      <c r="A681" s="9" t="s">
        <v>556</v>
      </c>
      <c r="B681">
        <v>1.7654000520706177</v>
      </c>
    </row>
    <row r="682" spans="1:2" x14ac:dyDescent="0.25">
      <c r="A682" s="9" t="s">
        <v>557</v>
      </c>
      <c r="B682">
        <v>1.701200008392334</v>
      </c>
    </row>
    <row r="683" spans="1:2" x14ac:dyDescent="0.25">
      <c r="A683" s="9" t="s">
        <v>558</v>
      </c>
      <c r="B683">
        <v>0.9603000283241272</v>
      </c>
    </row>
    <row r="684" spans="1:2" x14ac:dyDescent="0.25">
      <c r="A684" s="9" t="s">
        <v>559</v>
      </c>
      <c r="B684">
        <v>0.97689998149871826</v>
      </c>
    </row>
    <row r="685" spans="1:2" x14ac:dyDescent="0.25">
      <c r="A685" s="9" t="s">
        <v>560</v>
      </c>
      <c r="B685">
        <v>1.0073000192642212</v>
      </c>
    </row>
    <row r="686" spans="1:2" x14ac:dyDescent="0.25">
      <c r="A686" s="9" t="s">
        <v>561</v>
      </c>
      <c r="B686">
        <v>0.99400001764297485</v>
      </c>
    </row>
    <row r="687" spans="1:2" x14ac:dyDescent="0.25">
      <c r="A687" s="9" t="s">
        <v>562</v>
      </c>
      <c r="B687">
        <v>1.7425999641418457</v>
      </c>
    </row>
    <row r="688" spans="1:2" x14ac:dyDescent="0.25">
      <c r="A688" s="9" t="s">
        <v>563</v>
      </c>
      <c r="B688">
        <v>1.7062000036239624</v>
      </c>
    </row>
    <row r="689" spans="1:2" x14ac:dyDescent="0.25">
      <c r="A689" s="9" t="s">
        <v>564</v>
      </c>
      <c r="B689">
        <v>1.8467999696731567</v>
      </c>
    </row>
    <row r="690" spans="1:2" x14ac:dyDescent="0.25">
      <c r="A690" s="9" t="s">
        <v>565</v>
      </c>
      <c r="B690">
        <v>1.8705999851226807</v>
      </c>
    </row>
    <row r="691" spans="1:2" x14ac:dyDescent="0.25">
      <c r="A691" s="9" t="s">
        <v>566</v>
      </c>
      <c r="B691">
        <v>1.8008999824523926</v>
      </c>
    </row>
    <row r="692" spans="1:2" x14ac:dyDescent="0.25">
      <c r="A692" s="9" t="s">
        <v>567</v>
      </c>
      <c r="B692">
        <v>0.95870000123977661</v>
      </c>
    </row>
    <row r="693" spans="1:2" x14ac:dyDescent="0.25">
      <c r="A693" s="9" t="s">
        <v>568</v>
      </c>
      <c r="B693">
        <v>1.718999981880188</v>
      </c>
    </row>
    <row r="694" spans="1:2" x14ac:dyDescent="0.25">
      <c r="A694" s="9" t="s">
        <v>569</v>
      </c>
      <c r="B694">
        <v>0.97949999570846558</v>
      </c>
    </row>
    <row r="695" spans="1:2" x14ac:dyDescent="0.25">
      <c r="A695" s="9" t="s">
        <v>570</v>
      </c>
      <c r="B695">
        <v>1.7280000448226929</v>
      </c>
    </row>
    <row r="696" spans="1:2" x14ac:dyDescent="0.25">
      <c r="A696" s="9" t="s">
        <v>571</v>
      </c>
      <c r="B696">
        <v>1.0006999969482422</v>
      </c>
    </row>
    <row r="697" spans="1:2" x14ac:dyDescent="0.25">
      <c r="A697" s="9" t="s">
        <v>572</v>
      </c>
      <c r="B697">
        <v>1.7053999900817871</v>
      </c>
    </row>
    <row r="698" spans="1:2" x14ac:dyDescent="0.25">
      <c r="A698" s="9" t="s">
        <v>573</v>
      </c>
      <c r="B698">
        <v>0.94789999723434448</v>
      </c>
    </row>
    <row r="699" spans="1:2" x14ac:dyDescent="0.25">
      <c r="A699" s="9" t="s">
        <v>574</v>
      </c>
      <c r="B699">
        <v>1.763700008392334</v>
      </c>
    </row>
    <row r="700" spans="1:2" x14ac:dyDescent="0.25">
      <c r="A700" s="9" t="s">
        <v>575</v>
      </c>
      <c r="B700">
        <v>0.9692000150680542</v>
      </c>
    </row>
    <row r="701" spans="1:2" x14ac:dyDescent="0.25">
      <c r="A701" s="9" t="s">
        <v>576</v>
      </c>
      <c r="B701">
        <v>1.6554000377655029</v>
      </c>
    </row>
    <row r="702" spans="1:2" x14ac:dyDescent="0.25">
      <c r="A702" s="9" t="s">
        <v>577</v>
      </c>
      <c r="B702">
        <v>0.90920001268386841</v>
      </c>
    </row>
    <row r="703" spans="1:2" x14ac:dyDescent="0.25">
      <c r="A703" s="9" t="s">
        <v>578</v>
      </c>
      <c r="B703">
        <v>0.98890000581741333</v>
      </c>
    </row>
    <row r="704" spans="1:2" x14ac:dyDescent="0.25">
      <c r="A704" s="9" t="s">
        <v>579</v>
      </c>
      <c r="B704">
        <v>0.96670001745223999</v>
      </c>
    </row>
    <row r="705" spans="1:2" x14ac:dyDescent="0.25">
      <c r="A705" s="9" t="s">
        <v>580</v>
      </c>
      <c r="B705">
        <v>1.7516000270843506</v>
      </c>
    </row>
    <row r="706" spans="1:2" x14ac:dyDescent="0.25">
      <c r="A706" s="9" t="s">
        <v>581</v>
      </c>
      <c r="B706">
        <v>0.94279998540878296</v>
      </c>
    </row>
    <row r="707" spans="1:2" x14ac:dyDescent="0.25">
      <c r="A707" s="9" t="s">
        <v>582</v>
      </c>
      <c r="B707">
        <v>0.96679997444152832</v>
      </c>
    </row>
    <row r="708" spans="1:2" x14ac:dyDescent="0.25">
      <c r="A708" s="9" t="s">
        <v>583</v>
      </c>
      <c r="B708">
        <v>0.94859999418258667</v>
      </c>
    </row>
    <row r="709" spans="1:2" x14ac:dyDescent="0.25">
      <c r="A709" s="9" t="s">
        <v>584</v>
      </c>
      <c r="B709">
        <v>0.99699997901916504</v>
      </c>
    </row>
    <row r="710" spans="1:2" x14ac:dyDescent="0.25">
      <c r="A710" s="9" t="s">
        <v>585</v>
      </c>
      <c r="B710">
        <v>0.98189997673034668</v>
      </c>
    </row>
    <row r="711" spans="1:2" x14ac:dyDescent="0.25">
      <c r="A711" s="9" t="s">
        <v>586</v>
      </c>
      <c r="B711">
        <v>1.6878000497817993</v>
      </c>
    </row>
    <row r="712" spans="1:2" x14ac:dyDescent="0.25">
      <c r="A712" s="9" t="s">
        <v>587</v>
      </c>
      <c r="B712">
        <v>0.97439998388290405</v>
      </c>
    </row>
    <row r="713" spans="1:2" x14ac:dyDescent="0.25">
      <c r="A713" s="9" t="s">
        <v>588</v>
      </c>
      <c r="B713">
        <v>1.7910000085830688</v>
      </c>
    </row>
    <row r="714" spans="1:2" x14ac:dyDescent="0.25">
      <c r="A714" s="9" t="s">
        <v>589</v>
      </c>
      <c r="B714">
        <v>1.8292000293731689</v>
      </c>
    </row>
    <row r="715" spans="1:2" x14ac:dyDescent="0.25">
      <c r="A715" s="9" t="s">
        <v>590</v>
      </c>
      <c r="B715">
        <v>1.6828999519348145</v>
      </c>
    </row>
    <row r="716" spans="1:2" x14ac:dyDescent="0.25">
      <c r="A716" s="9" t="s">
        <v>591</v>
      </c>
      <c r="B716">
        <v>1.6572999954223633</v>
      </c>
    </row>
    <row r="717" spans="1:2" x14ac:dyDescent="0.25">
      <c r="A717" s="9" t="s">
        <v>592</v>
      </c>
      <c r="B717">
        <v>1.6332000494003296</v>
      </c>
    </row>
    <row r="718" spans="1:2" x14ac:dyDescent="0.25">
      <c r="A718" s="9" t="s">
        <v>593</v>
      </c>
      <c r="B718">
        <v>1.6403000354766846</v>
      </c>
    </row>
    <row r="719" spans="1:2" x14ac:dyDescent="0.25">
      <c r="A719" s="9" t="s">
        <v>594</v>
      </c>
      <c r="B719">
        <v>1.6339999437332153</v>
      </c>
    </row>
    <row r="720" spans="1:2" x14ac:dyDescent="0.25">
      <c r="A720" s="9" t="s">
        <v>595</v>
      </c>
      <c r="B720">
        <v>1.6426000595092773</v>
      </c>
    </row>
    <row r="721" spans="1:2" x14ac:dyDescent="0.25">
      <c r="A721" s="9" t="s">
        <v>596</v>
      </c>
      <c r="B721">
        <v>1.6338000297546387</v>
      </c>
    </row>
    <row r="722" spans="1:2" x14ac:dyDescent="0.25">
      <c r="A722" s="9" t="s">
        <v>597</v>
      </c>
      <c r="B722">
        <v>1.691100001335144</v>
      </c>
    </row>
    <row r="723" spans="1:2" x14ac:dyDescent="0.25">
      <c r="A723" s="9" t="s">
        <v>598</v>
      </c>
      <c r="B723">
        <v>1.6116000413894653</v>
      </c>
    </row>
    <row r="724" spans="1:2" x14ac:dyDescent="0.25">
      <c r="A724" s="9" t="s">
        <v>599</v>
      </c>
      <c r="B724">
        <v>1.6186000108718872</v>
      </c>
    </row>
    <row r="725" spans="1:2" x14ac:dyDescent="0.25">
      <c r="A725" s="9" t="s">
        <v>600</v>
      </c>
      <c r="B725">
        <v>1.6159000396728516</v>
      </c>
    </row>
    <row r="726" spans="1:2" x14ac:dyDescent="0.25">
      <c r="A726" s="9" t="s">
        <v>601</v>
      </c>
      <c r="B726">
        <v>1.6226999759674072</v>
      </c>
    </row>
    <row r="727" spans="1:2" x14ac:dyDescent="0.25">
      <c r="A727" s="9" t="s">
        <v>602</v>
      </c>
      <c r="B727">
        <v>1.6519999504089355</v>
      </c>
    </row>
    <row r="728" spans="1:2" x14ac:dyDescent="0.25">
      <c r="A728" s="9" t="s">
        <v>603</v>
      </c>
      <c r="B728">
        <v>1.6533000469207764</v>
      </c>
    </row>
    <row r="729" spans="1:2" x14ac:dyDescent="0.25">
      <c r="A729" s="9" t="s">
        <v>604</v>
      </c>
      <c r="B729">
        <v>1.1261999607086182</v>
      </c>
    </row>
    <row r="730" spans="1:2" x14ac:dyDescent="0.25">
      <c r="A730" s="9" t="s">
        <v>605</v>
      </c>
      <c r="B730">
        <v>1.0680999755859375</v>
      </c>
    </row>
    <row r="731" spans="1:2" x14ac:dyDescent="0.25">
      <c r="A731" s="9" t="s">
        <v>606</v>
      </c>
      <c r="B731">
        <v>1.6518000364303589</v>
      </c>
    </row>
    <row r="732" spans="1:2" x14ac:dyDescent="0.25">
      <c r="A732" s="9" t="s">
        <v>607</v>
      </c>
      <c r="B732">
        <v>1.6664999723434448</v>
      </c>
    </row>
    <row r="733" spans="1:2" x14ac:dyDescent="0.25">
      <c r="A733" s="9" t="s">
        <v>608</v>
      </c>
      <c r="B733">
        <v>1.6057000160217285</v>
      </c>
    </row>
    <row r="734" spans="1:2" x14ac:dyDescent="0.25">
      <c r="A734" s="9" t="s">
        <v>609</v>
      </c>
      <c r="B734">
        <v>1.6087000370025635</v>
      </c>
    </row>
    <row r="735" spans="1:2" x14ac:dyDescent="0.25">
      <c r="A735" s="9" t="s">
        <v>610</v>
      </c>
      <c r="B735">
        <v>1.4769999980926514</v>
      </c>
    </row>
    <row r="736" spans="1:2" x14ac:dyDescent="0.25">
      <c r="A736" s="9" t="s">
        <v>611</v>
      </c>
      <c r="B736">
        <v>1.6799999475479126</v>
      </c>
    </row>
    <row r="737" spans="1:2" x14ac:dyDescent="0.25">
      <c r="A737" s="9" t="s">
        <v>612</v>
      </c>
      <c r="B737">
        <v>0.9966999888420105</v>
      </c>
    </row>
    <row r="738" spans="1:2" x14ac:dyDescent="0.25">
      <c r="A738" s="9" t="s">
        <v>613</v>
      </c>
      <c r="B738">
        <v>1.0271999835968018</v>
      </c>
    </row>
    <row r="739" spans="1:2" x14ac:dyDescent="0.25">
      <c r="A739" s="9" t="s">
        <v>614</v>
      </c>
      <c r="B739">
        <v>1.6572999954223633</v>
      </c>
    </row>
    <row r="740" spans="1:2" x14ac:dyDescent="0.25">
      <c r="A740" s="9" t="s">
        <v>615</v>
      </c>
      <c r="B740">
        <v>0.99500000476837158</v>
      </c>
    </row>
    <row r="741" spans="1:2" x14ac:dyDescent="0.25">
      <c r="A741" s="9" t="s">
        <v>616</v>
      </c>
      <c r="B741">
        <v>1.6260000467300415</v>
      </c>
    </row>
    <row r="742" spans="1:2" x14ac:dyDescent="0.25">
      <c r="A742" s="9" t="s">
        <v>617</v>
      </c>
      <c r="B742">
        <v>0.94539999961853027</v>
      </c>
    </row>
    <row r="743" spans="1:2" x14ac:dyDescent="0.25">
      <c r="A743" s="9" t="s">
        <v>618</v>
      </c>
      <c r="B743">
        <v>1.635200023651123</v>
      </c>
    </row>
    <row r="744" spans="1:2" x14ac:dyDescent="0.25">
      <c r="A744" s="9" t="s">
        <v>619</v>
      </c>
      <c r="B744">
        <v>0.95469999313354492</v>
      </c>
    </row>
    <row r="745" spans="1:2" x14ac:dyDescent="0.25">
      <c r="A745" s="9" t="s">
        <v>620</v>
      </c>
      <c r="B745">
        <v>1.6416000127792358</v>
      </c>
    </row>
    <row r="746" spans="1:2" x14ac:dyDescent="0.25">
      <c r="A746" s="9" t="s">
        <v>621</v>
      </c>
      <c r="B746">
        <v>0.93569999933242798</v>
      </c>
    </row>
    <row r="747" spans="1:2" x14ac:dyDescent="0.25">
      <c r="A747" s="9" t="s">
        <v>622</v>
      </c>
      <c r="B747">
        <v>1.618899941444397</v>
      </c>
    </row>
    <row r="748" spans="1:2" x14ac:dyDescent="0.25">
      <c r="A748" s="9" t="s">
        <v>623</v>
      </c>
      <c r="B748">
        <v>0.9034000039100647</v>
      </c>
    </row>
    <row r="749" spans="1:2" x14ac:dyDescent="0.25">
      <c r="A749" s="9" t="s">
        <v>624</v>
      </c>
      <c r="B749">
        <v>1.5625</v>
      </c>
    </row>
    <row r="750" spans="1:2" x14ac:dyDescent="0.25">
      <c r="A750" s="9" t="s">
        <v>625</v>
      </c>
      <c r="B750">
        <v>0.88349997997283936</v>
      </c>
    </row>
    <row r="751" spans="1:2" x14ac:dyDescent="0.25">
      <c r="A751" s="9" t="s">
        <v>626</v>
      </c>
      <c r="B751">
        <v>1.6629999876022339</v>
      </c>
    </row>
    <row r="752" spans="1:2" x14ac:dyDescent="0.25">
      <c r="A752" s="9" t="s">
        <v>627</v>
      </c>
      <c r="B752">
        <v>0.8992999792098999</v>
      </c>
    </row>
    <row r="753" spans="1:2" x14ac:dyDescent="0.25">
      <c r="A753" s="9" t="s">
        <v>628</v>
      </c>
      <c r="B753">
        <v>1.1447000503540039</v>
      </c>
    </row>
    <row r="754" spans="1:2" x14ac:dyDescent="0.25">
      <c r="A754" s="9" t="s">
        <v>629</v>
      </c>
      <c r="B754">
        <v>0.90549999475479126</v>
      </c>
    </row>
    <row r="755" spans="1:2" x14ac:dyDescent="0.25">
      <c r="A755" s="9" t="s">
        <v>630</v>
      </c>
      <c r="B755">
        <v>1.673799991607666</v>
      </c>
    </row>
    <row r="756" spans="1:2" x14ac:dyDescent="0.25">
      <c r="A756" s="9" t="s">
        <v>631</v>
      </c>
      <c r="B756">
        <v>1.638700008392334</v>
      </c>
    </row>
    <row r="757" spans="1:2" x14ac:dyDescent="0.25">
      <c r="A757" s="9" t="s">
        <v>632</v>
      </c>
      <c r="B757">
        <v>1.625</v>
      </c>
    </row>
    <row r="758" spans="1:2" x14ac:dyDescent="0.25">
      <c r="A758" s="9" t="s">
        <v>633</v>
      </c>
      <c r="B758">
        <v>0.92309999465942383</v>
      </c>
    </row>
    <row r="759" spans="1:2" x14ac:dyDescent="0.25">
      <c r="A759" s="9" t="s">
        <v>634</v>
      </c>
      <c r="B759">
        <v>1.6158000230789185</v>
      </c>
    </row>
    <row r="760" spans="1:2" x14ac:dyDescent="0.25">
      <c r="A760" s="9" t="s">
        <v>635</v>
      </c>
      <c r="B760">
        <v>0.94700002670288086</v>
      </c>
    </row>
    <row r="761" spans="1:2" x14ac:dyDescent="0.25">
      <c r="A761" s="9" t="s">
        <v>636</v>
      </c>
      <c r="B761">
        <v>1.0059000253677368</v>
      </c>
    </row>
    <row r="762" spans="1:2" x14ac:dyDescent="0.25">
      <c r="A762" s="9" t="s">
        <v>637</v>
      </c>
      <c r="B762">
        <v>1.0058000087738037</v>
      </c>
    </row>
    <row r="763" spans="1:2" x14ac:dyDescent="0.25">
      <c r="A763" s="9" t="s">
        <v>638</v>
      </c>
      <c r="B763">
        <v>1.9018000364303589</v>
      </c>
    </row>
    <row r="764" spans="1:2" x14ac:dyDescent="0.25">
      <c r="A764" s="9" t="s">
        <v>639</v>
      </c>
      <c r="B764">
        <v>1.8043999671936035</v>
      </c>
    </row>
    <row r="765" spans="1:2" x14ac:dyDescent="0.25">
      <c r="A765" s="9" t="s">
        <v>640</v>
      </c>
      <c r="B765">
        <v>1.7906999588012695</v>
      </c>
    </row>
    <row r="766" spans="1:2" x14ac:dyDescent="0.25">
      <c r="A766" s="9" t="s">
        <v>641</v>
      </c>
      <c r="B766">
        <v>1.8201999664306641</v>
      </c>
    </row>
    <row r="767" spans="1:2" x14ac:dyDescent="0.25">
      <c r="A767" s="9" t="s">
        <v>642</v>
      </c>
      <c r="B767">
        <v>1.7568999528884888</v>
      </c>
    </row>
    <row r="768" spans="1:2" x14ac:dyDescent="0.25">
      <c r="A768" s="9" t="s">
        <v>643</v>
      </c>
      <c r="B768">
        <v>1.7345000505447388</v>
      </c>
    </row>
    <row r="769" spans="1:2" x14ac:dyDescent="0.25">
      <c r="A769" s="9" t="s">
        <v>644</v>
      </c>
      <c r="B769">
        <v>1.7676000595092773</v>
      </c>
    </row>
    <row r="770" spans="1:2" x14ac:dyDescent="0.25">
      <c r="A770" s="9" t="s">
        <v>645</v>
      </c>
      <c r="B770">
        <v>1.7657999992370605</v>
      </c>
    </row>
    <row r="771" spans="1:2" x14ac:dyDescent="0.25">
      <c r="A771" s="9" t="s">
        <v>646</v>
      </c>
      <c r="B771">
        <v>1.8151999711990356</v>
      </c>
    </row>
    <row r="772" spans="1:2" x14ac:dyDescent="0.25">
      <c r="A772" s="9" t="s">
        <v>647</v>
      </c>
      <c r="B772">
        <v>1.7922999858856201</v>
      </c>
    </row>
    <row r="773" spans="1:2" x14ac:dyDescent="0.25">
      <c r="A773" s="9" t="s">
        <v>648</v>
      </c>
      <c r="B773">
        <v>0.99980002641677856</v>
      </c>
    </row>
    <row r="774" spans="1:2" x14ac:dyDescent="0.25">
      <c r="A774" s="9" t="s">
        <v>649</v>
      </c>
      <c r="B774">
        <v>1.0232000350952148</v>
      </c>
    </row>
    <row r="775" spans="1:2" x14ac:dyDescent="0.25">
      <c r="A775" s="9" t="s">
        <v>650</v>
      </c>
      <c r="B775">
        <v>0.94739997386932373</v>
      </c>
    </row>
    <row r="776" spans="1:2" x14ac:dyDescent="0.25">
      <c r="A776" s="9" t="s">
        <v>651</v>
      </c>
      <c r="B776">
        <v>1.0017000436782837</v>
      </c>
    </row>
    <row r="777" spans="1:2" x14ac:dyDescent="0.25">
      <c r="A777" s="9" t="s">
        <v>652</v>
      </c>
      <c r="B777">
        <v>1.7990000247955322</v>
      </c>
    </row>
    <row r="778" spans="1:2" x14ac:dyDescent="0.25">
      <c r="A778" s="9" t="s">
        <v>653</v>
      </c>
      <c r="B778">
        <v>1.7914999723434448</v>
      </c>
    </row>
    <row r="779" spans="1:2" x14ac:dyDescent="0.25">
      <c r="A779" s="9" t="s">
        <v>654</v>
      </c>
      <c r="B779">
        <v>1.8208999633789063</v>
      </c>
    </row>
    <row r="780" spans="1:2" x14ac:dyDescent="0.25">
      <c r="A780" s="9" t="s">
        <v>655</v>
      </c>
      <c r="B780">
        <v>1.7994999885559082</v>
      </c>
    </row>
    <row r="781" spans="1:2" x14ac:dyDescent="0.25">
      <c r="A781" s="9" t="s">
        <v>656</v>
      </c>
      <c r="B781">
        <v>0.99290001392364502</v>
      </c>
    </row>
    <row r="782" spans="1:2" x14ac:dyDescent="0.25">
      <c r="A782" s="9" t="s">
        <v>657</v>
      </c>
      <c r="B782">
        <v>1.0060000419616699</v>
      </c>
    </row>
    <row r="783" spans="1:2" x14ac:dyDescent="0.25">
      <c r="A783" s="9" t="s">
        <v>658</v>
      </c>
      <c r="B783">
        <v>1.8042000532150269</v>
      </c>
    </row>
    <row r="784" spans="1:2" x14ac:dyDescent="0.25">
      <c r="A784" s="9" t="s">
        <v>659</v>
      </c>
      <c r="B784">
        <v>1.7652000188827515</v>
      </c>
    </row>
    <row r="785" spans="1:2" x14ac:dyDescent="0.25">
      <c r="A785" s="9" t="s">
        <v>660</v>
      </c>
      <c r="B785">
        <v>1.8381999731063843</v>
      </c>
    </row>
    <row r="786" spans="1:2" x14ac:dyDescent="0.25">
      <c r="A786" s="9" t="s">
        <v>661</v>
      </c>
      <c r="B786">
        <v>1.8803999423980713</v>
      </c>
    </row>
    <row r="787" spans="1:2" x14ac:dyDescent="0.25">
      <c r="A787" s="9" t="s">
        <v>662</v>
      </c>
      <c r="B787">
        <v>1.8681999444961548</v>
      </c>
    </row>
    <row r="788" spans="1:2" x14ac:dyDescent="0.25">
      <c r="A788" s="9" t="s">
        <v>663</v>
      </c>
      <c r="B788">
        <v>1.068600058555603</v>
      </c>
    </row>
    <row r="789" spans="1:2" x14ac:dyDescent="0.25">
      <c r="A789" s="9" t="s">
        <v>664</v>
      </c>
      <c r="B789">
        <v>1.889799952507019</v>
      </c>
    </row>
    <row r="790" spans="1:2" x14ac:dyDescent="0.25">
      <c r="A790" s="9" t="s">
        <v>665</v>
      </c>
      <c r="B790">
        <v>1.0008000135421753</v>
      </c>
    </row>
    <row r="791" spans="1:2" x14ac:dyDescent="0.25">
      <c r="A791" s="9" t="s">
        <v>666</v>
      </c>
      <c r="B791">
        <v>1.8241000175476074</v>
      </c>
    </row>
    <row r="792" spans="1:2" x14ac:dyDescent="0.25">
      <c r="A792" s="9" t="s">
        <v>667</v>
      </c>
      <c r="B792">
        <v>0.97729998826980591</v>
      </c>
    </row>
    <row r="793" spans="1:2" x14ac:dyDescent="0.25">
      <c r="A793" s="9" t="s">
        <v>668</v>
      </c>
      <c r="B793">
        <v>1.888700008392334</v>
      </c>
    </row>
    <row r="794" spans="1:2" x14ac:dyDescent="0.25">
      <c r="A794" s="9" t="s">
        <v>669</v>
      </c>
      <c r="B794">
        <v>0.98430001735687256</v>
      </c>
    </row>
    <row r="795" spans="1:2" x14ac:dyDescent="0.25">
      <c r="A795" s="9" t="s">
        <v>670</v>
      </c>
      <c r="B795">
        <v>1.8253999948501587</v>
      </c>
    </row>
    <row r="796" spans="1:2" x14ac:dyDescent="0.25">
      <c r="A796" s="9" t="s">
        <v>671</v>
      </c>
      <c r="B796">
        <v>0.99479997158050537</v>
      </c>
    </row>
    <row r="797" spans="1:2" x14ac:dyDescent="0.25">
      <c r="A797" s="9" t="s">
        <v>672</v>
      </c>
      <c r="B797">
        <v>0.96759998798370361</v>
      </c>
    </row>
    <row r="798" spans="1:2" x14ac:dyDescent="0.25">
      <c r="A798" s="9" t="s">
        <v>673</v>
      </c>
      <c r="B798">
        <v>1.6894999742507935</v>
      </c>
    </row>
    <row r="799" spans="1:2" x14ac:dyDescent="0.25">
      <c r="A799" s="9" t="s">
        <v>674</v>
      </c>
      <c r="B799">
        <v>0.99800002574920654</v>
      </c>
    </row>
    <row r="800" spans="1:2" x14ac:dyDescent="0.25">
      <c r="A800" s="9" t="s">
        <v>675</v>
      </c>
      <c r="B800">
        <v>0.993399977684021</v>
      </c>
    </row>
    <row r="801" spans="1:2" x14ac:dyDescent="0.25">
      <c r="A801" s="9" t="s">
        <v>676</v>
      </c>
      <c r="B801">
        <v>1.8250999450683594</v>
      </c>
    </row>
    <row r="802" spans="1:2" x14ac:dyDescent="0.25">
      <c r="A802" s="9" t="s">
        <v>677</v>
      </c>
      <c r="B802">
        <v>1.0144000053405762</v>
      </c>
    </row>
    <row r="803" spans="1:2" x14ac:dyDescent="0.25">
      <c r="A803" s="9" t="s">
        <v>678</v>
      </c>
      <c r="B803">
        <v>1.8464000225067139</v>
      </c>
    </row>
    <row r="804" spans="1:2" x14ac:dyDescent="0.25">
      <c r="A804" s="9" t="s">
        <v>679</v>
      </c>
      <c r="B804">
        <v>1.0046000480651855</v>
      </c>
    </row>
    <row r="805" spans="1:2" x14ac:dyDescent="0.25">
      <c r="A805" s="9" t="s">
        <v>680</v>
      </c>
      <c r="B805">
        <v>0.99220001697540283</v>
      </c>
    </row>
    <row r="806" spans="1:2" x14ac:dyDescent="0.25">
      <c r="A806" s="9" t="s">
        <v>681</v>
      </c>
      <c r="B806">
        <v>1.0329999923706055</v>
      </c>
    </row>
    <row r="807" spans="1:2" x14ac:dyDescent="0.25">
      <c r="A807" s="9" t="s">
        <v>682</v>
      </c>
      <c r="B807">
        <v>1.7940000295639038</v>
      </c>
    </row>
    <row r="808" spans="1:2" x14ac:dyDescent="0.25">
      <c r="A808" s="9" t="s">
        <v>683</v>
      </c>
      <c r="B808">
        <v>1.0038000345230103</v>
      </c>
    </row>
    <row r="809" spans="1:2" x14ac:dyDescent="0.25">
      <c r="A809" s="9" t="s">
        <v>684</v>
      </c>
      <c r="B809">
        <v>1.8660999536514282</v>
      </c>
    </row>
    <row r="810" spans="1:2" x14ac:dyDescent="0.25">
      <c r="A810" s="9" t="s">
        <v>685</v>
      </c>
      <c r="B810">
        <v>1.0427999496459961</v>
      </c>
    </row>
    <row r="814" spans="1:2" x14ac:dyDescent="0.25">
      <c r="A814" t="s">
        <v>687</v>
      </c>
      <c r="B814" s="7" t="s">
        <v>729</v>
      </c>
    </row>
    <row r="818" spans="1:12" x14ac:dyDescent="0.25">
      <c r="A818" s="8" t="s">
        <v>692</v>
      </c>
      <c r="B818" s="8"/>
      <c r="C818" s="8"/>
      <c r="D818" s="8"/>
      <c r="E818" s="8" t="s">
        <v>693</v>
      </c>
      <c r="F818" s="8"/>
      <c r="G818" s="8"/>
      <c r="H818" s="8"/>
      <c r="I818" s="8"/>
      <c r="J818" s="8"/>
      <c r="K818" s="8"/>
      <c r="L818" s="8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5" sqref="E15"/>
    </sheetView>
  </sheetViews>
  <sheetFormatPr defaultRowHeight="15" x14ac:dyDescent="0.25"/>
  <sheetData>
    <row r="1" spans="1:12" x14ac:dyDescent="0.25">
      <c r="A1" t="s">
        <v>301</v>
      </c>
      <c r="E1" t="s">
        <v>302</v>
      </c>
    </row>
    <row r="2" spans="1:12" x14ac:dyDescent="0.25">
      <c r="A2" t="s">
        <v>303</v>
      </c>
      <c r="E2" t="s">
        <v>304</v>
      </c>
    </row>
    <row r="3" spans="1:12" x14ac:dyDescent="0.25">
      <c r="A3" t="s">
        <v>305</v>
      </c>
      <c r="E3" t="s">
        <v>306</v>
      </c>
    </row>
    <row r="5" spans="1:12" x14ac:dyDescent="0.25">
      <c r="A5" t="s">
        <v>307</v>
      </c>
      <c r="B5" s="6">
        <v>44174</v>
      </c>
    </row>
    <row r="6" spans="1:12" x14ac:dyDescent="0.25">
      <c r="A6" t="s">
        <v>308</v>
      </c>
      <c r="B6" s="7" t="s">
        <v>721</v>
      </c>
    </row>
    <row r="9" spans="1:12" x14ac:dyDescent="0.25">
      <c r="A9" t="s">
        <v>310</v>
      </c>
      <c r="E9" t="s">
        <v>311</v>
      </c>
    </row>
    <row r="10" spans="1:12" x14ac:dyDescent="0.25">
      <c r="A10" t="s">
        <v>312</v>
      </c>
      <c r="E10" t="s">
        <v>313</v>
      </c>
    </row>
    <row r="11" spans="1:12" x14ac:dyDescent="0.25">
      <c r="A11" t="s">
        <v>314</v>
      </c>
      <c r="E11" t="s">
        <v>315</v>
      </c>
    </row>
    <row r="12" spans="1:12" x14ac:dyDescent="0.25">
      <c r="A12" t="s">
        <v>316</v>
      </c>
    </row>
    <row r="14" spans="1:12" x14ac:dyDescent="0.25">
      <c r="A14" s="8" t="s">
        <v>317</v>
      </c>
      <c r="B14" s="8"/>
      <c r="C14" s="8"/>
      <c r="D14" s="8"/>
      <c r="E14" s="8" t="s">
        <v>14</v>
      </c>
      <c r="F14" s="8"/>
      <c r="G14" s="8"/>
      <c r="H14" s="8"/>
      <c r="I14" s="8"/>
      <c r="J14" s="8"/>
      <c r="K14" s="8"/>
      <c r="L14" s="8"/>
    </row>
    <row r="15" spans="1:12" x14ac:dyDescent="0.25">
      <c r="E15" t="s">
        <v>730</v>
      </c>
    </row>
    <row r="17" spans="1:6" x14ac:dyDescent="0.25">
      <c r="A17" t="s">
        <v>318</v>
      </c>
    </row>
    <row r="18" spans="1:6" x14ac:dyDescent="0.25">
      <c r="A18" t="s">
        <v>319</v>
      </c>
      <c r="E18" t="s">
        <v>320</v>
      </c>
    </row>
    <row r="19" spans="1:6" x14ac:dyDescent="0.25">
      <c r="A19" t="s">
        <v>321</v>
      </c>
      <c r="E19">
        <v>434</v>
      </c>
      <c r="F19" t="s">
        <v>322</v>
      </c>
    </row>
    <row r="20" spans="1:6" x14ac:dyDescent="0.25">
      <c r="A20" t="s">
        <v>323</v>
      </c>
      <c r="E20">
        <v>25</v>
      </c>
    </row>
    <row r="21" spans="1:6" x14ac:dyDescent="0.25">
      <c r="A21" t="s">
        <v>324</v>
      </c>
      <c r="E21">
        <v>0</v>
      </c>
      <c r="F21" t="s">
        <v>325</v>
      </c>
    </row>
    <row r="22" spans="1:6" x14ac:dyDescent="0.25">
      <c r="A22" t="s">
        <v>326</v>
      </c>
      <c r="B22" s="7" t="s">
        <v>722</v>
      </c>
    </row>
    <row r="24" spans="1:6" x14ac:dyDescent="0.25">
      <c r="B24" t="s">
        <v>690</v>
      </c>
    </row>
    <row r="25" spans="1:6" x14ac:dyDescent="0.25">
      <c r="A25" s="9" t="s">
        <v>329</v>
      </c>
      <c r="B25" s="9" t="s">
        <v>686</v>
      </c>
    </row>
    <row r="26" spans="1:6" x14ac:dyDescent="0.25">
      <c r="A26" s="9" t="s">
        <v>9</v>
      </c>
      <c r="B26">
        <v>1.1252000331878662</v>
      </c>
    </row>
    <row r="27" spans="1:6" x14ac:dyDescent="0.25">
      <c r="A27" s="9" t="s">
        <v>10</v>
      </c>
      <c r="B27">
        <v>1.1417000293731689</v>
      </c>
    </row>
    <row r="28" spans="1:6" x14ac:dyDescent="0.25">
      <c r="A28" s="9" t="s">
        <v>330</v>
      </c>
      <c r="B28">
        <v>1.0859999656677246</v>
      </c>
    </row>
    <row r="29" spans="1:6" x14ac:dyDescent="0.25">
      <c r="A29" s="9" t="s">
        <v>331</v>
      </c>
      <c r="B29">
        <v>1.152400016784668</v>
      </c>
    </row>
    <row r="30" spans="1:6" x14ac:dyDescent="0.25">
      <c r="A30" s="9" t="s">
        <v>332</v>
      </c>
      <c r="B30">
        <v>1.3968000411987305</v>
      </c>
    </row>
    <row r="31" spans="1:6" x14ac:dyDescent="0.25">
      <c r="A31" s="9" t="s">
        <v>333</v>
      </c>
      <c r="B31">
        <v>1.3906999826431274</v>
      </c>
    </row>
    <row r="32" spans="1:6" x14ac:dyDescent="0.25">
      <c r="A32" s="9" t="s">
        <v>334</v>
      </c>
      <c r="B32">
        <v>1.1166000366210937</v>
      </c>
    </row>
    <row r="33" spans="1:2" x14ac:dyDescent="0.25">
      <c r="A33" s="9" t="s">
        <v>335</v>
      </c>
      <c r="B33">
        <v>1.1570999622344971</v>
      </c>
    </row>
    <row r="34" spans="1:2" x14ac:dyDescent="0.25">
      <c r="A34" s="9" t="s">
        <v>336</v>
      </c>
      <c r="B34">
        <v>1.1584000587463379</v>
      </c>
    </row>
    <row r="35" spans="1:2" x14ac:dyDescent="0.25">
      <c r="A35" s="9" t="s">
        <v>161</v>
      </c>
      <c r="B35">
        <v>1.1921999454498291</v>
      </c>
    </row>
    <row r="36" spans="1:2" x14ac:dyDescent="0.25">
      <c r="A36" s="9" t="s">
        <v>177</v>
      </c>
      <c r="B36">
        <v>1.1764999628067017</v>
      </c>
    </row>
    <row r="37" spans="1:2" x14ac:dyDescent="0.25">
      <c r="A37" s="9" t="s">
        <v>193</v>
      </c>
      <c r="B37">
        <v>1.2314000129699707</v>
      </c>
    </row>
    <row r="38" spans="1:2" x14ac:dyDescent="0.25">
      <c r="A38" s="9" t="s">
        <v>337</v>
      </c>
      <c r="B38">
        <v>1.2372000217437744</v>
      </c>
    </row>
    <row r="39" spans="1:2" x14ac:dyDescent="0.25">
      <c r="A39" s="9" t="s">
        <v>338</v>
      </c>
      <c r="B39">
        <v>1.2317999601364136</v>
      </c>
    </row>
    <row r="40" spans="1:2" x14ac:dyDescent="0.25">
      <c r="A40" s="9" t="s">
        <v>339</v>
      </c>
      <c r="B40">
        <v>1.2964999675750732</v>
      </c>
    </row>
    <row r="41" spans="1:2" x14ac:dyDescent="0.25">
      <c r="A41" s="9" t="s">
        <v>340</v>
      </c>
      <c r="B41">
        <v>1.2465000152587891</v>
      </c>
    </row>
    <row r="42" spans="1:2" x14ac:dyDescent="0.25">
      <c r="A42" s="9" t="s">
        <v>341</v>
      </c>
      <c r="B42">
        <v>1.2685999870300293</v>
      </c>
    </row>
    <row r="43" spans="1:2" x14ac:dyDescent="0.25">
      <c r="A43" s="9" t="s">
        <v>342</v>
      </c>
      <c r="B43">
        <v>1.2223999500274658</v>
      </c>
    </row>
    <row r="44" spans="1:2" x14ac:dyDescent="0.25">
      <c r="A44" s="9" t="s">
        <v>343</v>
      </c>
      <c r="B44">
        <v>1.2714999914169312</v>
      </c>
    </row>
    <row r="45" spans="1:2" x14ac:dyDescent="0.25">
      <c r="A45" s="9" t="s">
        <v>344</v>
      </c>
      <c r="B45">
        <v>1.2318999767303467</v>
      </c>
    </row>
    <row r="46" spans="1:2" x14ac:dyDescent="0.25">
      <c r="A46" s="9" t="s">
        <v>345</v>
      </c>
      <c r="B46">
        <v>1.320099949836731</v>
      </c>
    </row>
    <row r="47" spans="1:2" x14ac:dyDescent="0.25">
      <c r="A47" s="9" t="s">
        <v>346</v>
      </c>
      <c r="B47">
        <v>1.2582000494003296</v>
      </c>
    </row>
    <row r="48" spans="1:2" x14ac:dyDescent="0.25">
      <c r="A48" s="9" t="s">
        <v>347</v>
      </c>
      <c r="B48">
        <v>1.2990000247955322</v>
      </c>
    </row>
    <row r="49" spans="1:2" x14ac:dyDescent="0.25">
      <c r="A49" s="9" t="s">
        <v>348</v>
      </c>
      <c r="B49">
        <v>1.2443000078201294</v>
      </c>
    </row>
    <row r="50" spans="1:2" x14ac:dyDescent="0.25">
      <c r="A50" s="9" t="s">
        <v>11</v>
      </c>
      <c r="B50">
        <v>1.2122999429702759</v>
      </c>
    </row>
    <row r="51" spans="1:2" x14ac:dyDescent="0.25">
      <c r="A51" s="9" t="s">
        <v>13</v>
      </c>
      <c r="B51">
        <v>1.5206999778747559</v>
      </c>
    </row>
    <row r="52" spans="1:2" x14ac:dyDescent="0.25">
      <c r="A52" s="9" t="s">
        <v>349</v>
      </c>
      <c r="B52">
        <v>1.1145000457763672</v>
      </c>
    </row>
    <row r="53" spans="1:2" x14ac:dyDescent="0.25">
      <c r="A53" s="9" t="s">
        <v>350</v>
      </c>
      <c r="B53">
        <v>1.5678999423980713</v>
      </c>
    </row>
    <row r="54" spans="1:2" x14ac:dyDescent="0.25">
      <c r="A54" s="9" t="s">
        <v>351</v>
      </c>
      <c r="B54">
        <v>1.4175000190734863</v>
      </c>
    </row>
    <row r="55" spans="1:2" x14ac:dyDescent="0.25">
      <c r="A55" s="9" t="s">
        <v>352</v>
      </c>
      <c r="B55">
        <v>1.5109000205993652</v>
      </c>
    </row>
    <row r="56" spans="1:2" x14ac:dyDescent="0.25">
      <c r="A56" s="9" t="s">
        <v>353</v>
      </c>
      <c r="B56">
        <v>1.1410000324249268</v>
      </c>
    </row>
    <row r="57" spans="1:2" x14ac:dyDescent="0.25">
      <c r="A57" s="9" t="s">
        <v>354</v>
      </c>
      <c r="B57">
        <v>1.5124000310897827</v>
      </c>
    </row>
    <row r="58" spans="1:2" x14ac:dyDescent="0.25">
      <c r="A58" s="9" t="s">
        <v>355</v>
      </c>
      <c r="B58">
        <v>1.1601999998092651</v>
      </c>
    </row>
    <row r="59" spans="1:2" x14ac:dyDescent="0.25">
      <c r="A59" s="9" t="s">
        <v>163</v>
      </c>
      <c r="B59">
        <v>1.510699987411499</v>
      </c>
    </row>
    <row r="60" spans="1:2" x14ac:dyDescent="0.25">
      <c r="A60" s="9" t="s">
        <v>179</v>
      </c>
      <c r="B60">
        <v>1.1677000522613525</v>
      </c>
    </row>
    <row r="61" spans="1:2" x14ac:dyDescent="0.25">
      <c r="A61" s="9" t="s">
        <v>195</v>
      </c>
      <c r="B61">
        <v>1.4902000427246094</v>
      </c>
    </row>
    <row r="62" spans="1:2" x14ac:dyDescent="0.25">
      <c r="A62" s="9" t="s">
        <v>356</v>
      </c>
      <c r="B62">
        <v>1.2767000198364258</v>
      </c>
    </row>
    <row r="63" spans="1:2" x14ac:dyDescent="0.25">
      <c r="A63" s="9" t="s">
        <v>357</v>
      </c>
      <c r="B63">
        <v>1.5152000188827515</v>
      </c>
    </row>
    <row r="64" spans="1:2" x14ac:dyDescent="0.25">
      <c r="A64" s="9" t="s">
        <v>358</v>
      </c>
      <c r="B64">
        <v>1.288599967956543</v>
      </c>
    </row>
    <row r="65" spans="1:2" x14ac:dyDescent="0.25">
      <c r="A65" s="9" t="s">
        <v>359</v>
      </c>
      <c r="B65">
        <v>1.5162999629974365</v>
      </c>
    </row>
    <row r="66" spans="1:2" x14ac:dyDescent="0.25">
      <c r="A66" s="9" t="s">
        <v>360</v>
      </c>
      <c r="B66">
        <v>1.2578999996185303</v>
      </c>
    </row>
    <row r="67" spans="1:2" x14ac:dyDescent="0.25">
      <c r="A67" s="9" t="s">
        <v>361</v>
      </c>
      <c r="B67">
        <v>1.4966000318527222</v>
      </c>
    </row>
    <row r="68" spans="1:2" x14ac:dyDescent="0.25">
      <c r="A68" s="9" t="s">
        <v>362</v>
      </c>
      <c r="B68">
        <v>1.3125</v>
      </c>
    </row>
    <row r="69" spans="1:2" x14ac:dyDescent="0.25">
      <c r="A69" s="9" t="s">
        <v>363</v>
      </c>
      <c r="B69">
        <v>1.4811999797821045</v>
      </c>
    </row>
    <row r="70" spans="1:2" x14ac:dyDescent="0.25">
      <c r="A70" s="9" t="s">
        <v>364</v>
      </c>
      <c r="B70">
        <v>1.3216999769210815</v>
      </c>
    </row>
    <row r="71" spans="1:2" x14ac:dyDescent="0.25">
      <c r="A71" s="9" t="s">
        <v>365</v>
      </c>
      <c r="B71">
        <v>1.4790999889373779</v>
      </c>
    </row>
    <row r="72" spans="1:2" x14ac:dyDescent="0.25">
      <c r="A72" s="9" t="s">
        <v>366</v>
      </c>
      <c r="B72">
        <v>1.3479000329971313</v>
      </c>
    </row>
    <row r="73" spans="1:2" x14ac:dyDescent="0.25">
      <c r="A73" s="9" t="s">
        <v>367</v>
      </c>
      <c r="B73">
        <v>1.5457999706268311</v>
      </c>
    </row>
    <row r="74" spans="1:2" x14ac:dyDescent="0.25">
      <c r="A74" s="9" t="s">
        <v>368</v>
      </c>
      <c r="B74">
        <v>1.1282000541687012</v>
      </c>
    </row>
    <row r="75" spans="1:2" x14ac:dyDescent="0.25">
      <c r="A75" s="9" t="s">
        <v>369</v>
      </c>
      <c r="B75">
        <v>1.1273000240325928</v>
      </c>
    </row>
    <row r="76" spans="1:2" x14ac:dyDescent="0.25">
      <c r="A76" s="9" t="s">
        <v>370</v>
      </c>
      <c r="B76">
        <v>1.3737000226974487</v>
      </c>
    </row>
    <row r="77" spans="1:2" x14ac:dyDescent="0.25">
      <c r="A77" s="9" t="s">
        <v>371</v>
      </c>
      <c r="B77">
        <v>1.4704999923706055</v>
      </c>
    </row>
    <row r="78" spans="1:2" x14ac:dyDescent="0.25">
      <c r="A78" s="9" t="s">
        <v>372</v>
      </c>
      <c r="B78">
        <v>1.2604999542236328</v>
      </c>
    </row>
    <row r="79" spans="1:2" x14ac:dyDescent="0.25">
      <c r="A79" s="9" t="s">
        <v>373</v>
      </c>
      <c r="B79">
        <v>1.1517000198364258</v>
      </c>
    </row>
    <row r="80" spans="1:2" x14ac:dyDescent="0.25">
      <c r="A80" s="9" t="s">
        <v>374</v>
      </c>
      <c r="B80">
        <v>1.3068000078201294</v>
      </c>
    </row>
    <row r="81" spans="1:2" x14ac:dyDescent="0.25">
      <c r="A81" s="9" t="s">
        <v>375</v>
      </c>
      <c r="B81">
        <v>1.2382999658584595</v>
      </c>
    </row>
    <row r="82" spans="1:2" x14ac:dyDescent="0.25">
      <c r="A82" s="9" t="s">
        <v>376</v>
      </c>
      <c r="B82">
        <v>1.0756000280380249</v>
      </c>
    </row>
    <row r="83" spans="1:2" x14ac:dyDescent="0.25">
      <c r="A83" s="9" t="s">
        <v>165</v>
      </c>
      <c r="B83">
        <v>1.1024999618530273</v>
      </c>
    </row>
    <row r="84" spans="1:2" x14ac:dyDescent="0.25">
      <c r="A84" s="9" t="s">
        <v>181</v>
      </c>
      <c r="B84">
        <v>1.0791000127792358</v>
      </c>
    </row>
    <row r="85" spans="1:2" x14ac:dyDescent="0.25">
      <c r="A85" s="9" t="s">
        <v>197</v>
      </c>
      <c r="B85">
        <v>1.0866999626159668</v>
      </c>
    </row>
    <row r="86" spans="1:2" x14ac:dyDescent="0.25">
      <c r="A86" s="9" t="s">
        <v>377</v>
      </c>
      <c r="B86">
        <v>1.1095000505447388</v>
      </c>
    </row>
    <row r="87" spans="1:2" x14ac:dyDescent="0.25">
      <c r="A87" s="9" t="s">
        <v>378</v>
      </c>
      <c r="B87">
        <v>1.1926000118255615</v>
      </c>
    </row>
    <row r="88" spans="1:2" x14ac:dyDescent="0.25">
      <c r="A88" s="9" t="s">
        <v>379</v>
      </c>
      <c r="B88">
        <v>1.0927000045776367</v>
      </c>
    </row>
    <row r="89" spans="1:2" x14ac:dyDescent="0.25">
      <c r="A89" s="9" t="s">
        <v>380</v>
      </c>
      <c r="B89">
        <v>1.1225999593734741</v>
      </c>
    </row>
    <row r="90" spans="1:2" x14ac:dyDescent="0.25">
      <c r="A90" s="9" t="s">
        <v>381</v>
      </c>
      <c r="B90">
        <v>1.1058000326156616</v>
      </c>
    </row>
    <row r="91" spans="1:2" x14ac:dyDescent="0.25">
      <c r="A91" s="9" t="s">
        <v>382</v>
      </c>
      <c r="B91">
        <v>1.0978000164031982</v>
      </c>
    </row>
    <row r="92" spans="1:2" x14ac:dyDescent="0.25">
      <c r="A92" s="9" t="s">
        <v>383</v>
      </c>
      <c r="B92">
        <v>1.132599949836731</v>
      </c>
    </row>
    <row r="93" spans="1:2" x14ac:dyDescent="0.25">
      <c r="A93" s="9" t="s">
        <v>384</v>
      </c>
      <c r="B93">
        <v>1.1331000328063965</v>
      </c>
    </row>
    <row r="94" spans="1:2" x14ac:dyDescent="0.25">
      <c r="A94" s="9" t="s">
        <v>385</v>
      </c>
      <c r="B94">
        <v>1.1785000562667847</v>
      </c>
    </row>
    <row r="95" spans="1:2" x14ac:dyDescent="0.25">
      <c r="A95" s="9" t="s">
        <v>386</v>
      </c>
      <c r="B95">
        <v>1.1657999753952026</v>
      </c>
    </row>
    <row r="96" spans="1:2" x14ac:dyDescent="0.25">
      <c r="A96" s="9" t="s">
        <v>387</v>
      </c>
      <c r="B96">
        <v>1.208299994468689</v>
      </c>
    </row>
    <row r="97" spans="1:2" x14ac:dyDescent="0.25">
      <c r="A97" s="9" t="s">
        <v>388</v>
      </c>
      <c r="B97">
        <v>1.2060999870300293</v>
      </c>
    </row>
    <row r="98" spans="1:2" x14ac:dyDescent="0.25">
      <c r="A98" s="9" t="s">
        <v>389</v>
      </c>
      <c r="B98">
        <v>1.1799999475479126</v>
      </c>
    </row>
    <row r="99" spans="1:2" x14ac:dyDescent="0.25">
      <c r="A99" s="9" t="s">
        <v>390</v>
      </c>
      <c r="B99">
        <v>1.5600999593734741</v>
      </c>
    </row>
    <row r="100" spans="1:2" x14ac:dyDescent="0.25">
      <c r="A100" s="9" t="s">
        <v>391</v>
      </c>
      <c r="B100">
        <v>1.4176000356674194</v>
      </c>
    </row>
    <row r="101" spans="1:2" x14ac:dyDescent="0.25">
      <c r="A101" s="9" t="s">
        <v>392</v>
      </c>
      <c r="B101">
        <v>1.5670000314712524</v>
      </c>
    </row>
    <row r="102" spans="1:2" x14ac:dyDescent="0.25">
      <c r="A102" s="9" t="s">
        <v>393</v>
      </c>
      <c r="B102">
        <v>1.0852999687194824</v>
      </c>
    </row>
    <row r="103" spans="1:2" x14ac:dyDescent="0.25">
      <c r="A103" s="9" t="s">
        <v>394</v>
      </c>
      <c r="B103">
        <v>1.5312000513076782</v>
      </c>
    </row>
    <row r="104" spans="1:2" x14ac:dyDescent="0.25">
      <c r="A104" s="9" t="s">
        <v>395</v>
      </c>
      <c r="B104">
        <v>1.3258999586105347</v>
      </c>
    </row>
    <row r="105" spans="1:2" x14ac:dyDescent="0.25">
      <c r="A105" s="9" t="s">
        <v>396</v>
      </c>
      <c r="B105">
        <v>1.4720000028610229</v>
      </c>
    </row>
    <row r="106" spans="1:2" x14ac:dyDescent="0.25">
      <c r="A106" s="9" t="s">
        <v>397</v>
      </c>
      <c r="B106">
        <v>1.0982999801635742</v>
      </c>
    </row>
    <row r="107" spans="1:2" x14ac:dyDescent="0.25">
      <c r="A107" s="9" t="s">
        <v>167</v>
      </c>
      <c r="B107">
        <v>1.4628000259399414</v>
      </c>
    </row>
    <row r="108" spans="1:2" x14ac:dyDescent="0.25">
      <c r="A108" s="9" t="s">
        <v>183</v>
      </c>
      <c r="B108">
        <v>1.0756000280380249</v>
      </c>
    </row>
    <row r="109" spans="1:2" x14ac:dyDescent="0.25">
      <c r="A109" s="9" t="s">
        <v>199</v>
      </c>
      <c r="B109">
        <v>1.4424999952316284</v>
      </c>
    </row>
    <row r="110" spans="1:2" x14ac:dyDescent="0.25">
      <c r="A110" s="9" t="s">
        <v>398</v>
      </c>
      <c r="B110">
        <v>1.0625</v>
      </c>
    </row>
    <row r="111" spans="1:2" x14ac:dyDescent="0.25">
      <c r="A111" s="9" t="s">
        <v>399</v>
      </c>
      <c r="B111">
        <v>1.4476000070571899</v>
      </c>
    </row>
    <row r="112" spans="1:2" x14ac:dyDescent="0.25">
      <c r="A112" s="9" t="s">
        <v>400</v>
      </c>
      <c r="B112">
        <v>1.1014000177383423</v>
      </c>
    </row>
    <row r="113" spans="1:2" x14ac:dyDescent="0.25">
      <c r="A113" s="9" t="s">
        <v>401</v>
      </c>
      <c r="B113">
        <v>1.4551000595092773</v>
      </c>
    </row>
    <row r="114" spans="1:2" x14ac:dyDescent="0.25">
      <c r="A114" s="9" t="s">
        <v>402</v>
      </c>
      <c r="B114">
        <v>1.1019999980926514</v>
      </c>
    </row>
    <row r="115" spans="1:2" x14ac:dyDescent="0.25">
      <c r="A115" s="9" t="s">
        <v>403</v>
      </c>
      <c r="B115">
        <v>1.4708000421524048</v>
      </c>
    </row>
    <row r="116" spans="1:2" x14ac:dyDescent="0.25">
      <c r="A116" s="9" t="s">
        <v>404</v>
      </c>
      <c r="B116">
        <v>1.101099967956543</v>
      </c>
    </row>
    <row r="117" spans="1:2" x14ac:dyDescent="0.25">
      <c r="A117" s="9" t="s">
        <v>405</v>
      </c>
      <c r="B117">
        <v>1.4234000444412231</v>
      </c>
    </row>
    <row r="118" spans="1:2" x14ac:dyDescent="0.25">
      <c r="A118" s="9" t="s">
        <v>406</v>
      </c>
      <c r="B118">
        <v>1.1655999422073364</v>
      </c>
    </row>
    <row r="119" spans="1:2" x14ac:dyDescent="0.25">
      <c r="A119" s="9" t="s">
        <v>407</v>
      </c>
      <c r="B119">
        <v>1.4480999708175659</v>
      </c>
    </row>
    <row r="120" spans="1:2" x14ac:dyDescent="0.25">
      <c r="A120" s="9" t="s">
        <v>408</v>
      </c>
      <c r="B120">
        <v>1.221500039100647</v>
      </c>
    </row>
    <row r="121" spans="1:2" x14ac:dyDescent="0.25">
      <c r="A121" s="9" t="s">
        <v>409</v>
      </c>
      <c r="B121">
        <v>1.5369999408721924</v>
      </c>
    </row>
    <row r="122" spans="1:2" x14ac:dyDescent="0.25">
      <c r="A122" s="9" t="s">
        <v>410</v>
      </c>
      <c r="B122">
        <v>1.1003999710083008</v>
      </c>
    </row>
    <row r="123" spans="1:2" x14ac:dyDescent="0.25">
      <c r="A123" s="9" t="s">
        <v>411</v>
      </c>
      <c r="B123">
        <v>1.0989999771118164</v>
      </c>
    </row>
    <row r="124" spans="1:2" x14ac:dyDescent="0.25">
      <c r="A124" s="9" t="s">
        <v>412</v>
      </c>
      <c r="B124">
        <v>1.1743999719619751</v>
      </c>
    </row>
    <row r="125" spans="1:2" x14ac:dyDescent="0.25">
      <c r="A125" s="9" t="s">
        <v>413</v>
      </c>
      <c r="B125">
        <v>1.1009000539779663</v>
      </c>
    </row>
    <row r="126" spans="1:2" x14ac:dyDescent="0.25">
      <c r="A126" s="9" t="s">
        <v>414</v>
      </c>
      <c r="B126">
        <v>1.0161999464035034</v>
      </c>
    </row>
    <row r="127" spans="1:2" x14ac:dyDescent="0.25">
      <c r="A127" s="9" t="s">
        <v>415</v>
      </c>
      <c r="B127">
        <v>1.0081000328063965</v>
      </c>
    </row>
    <row r="128" spans="1:2" x14ac:dyDescent="0.25">
      <c r="A128" s="9" t="s">
        <v>416</v>
      </c>
      <c r="B128">
        <v>1.0730999708175659</v>
      </c>
    </row>
    <row r="129" spans="1:2" x14ac:dyDescent="0.25">
      <c r="A129" s="9" t="s">
        <v>417</v>
      </c>
      <c r="B129">
        <v>1.0520999431610107</v>
      </c>
    </row>
    <row r="130" spans="1:2" x14ac:dyDescent="0.25">
      <c r="A130" s="9" t="s">
        <v>418</v>
      </c>
      <c r="B130">
        <v>1.4354000091552734</v>
      </c>
    </row>
    <row r="131" spans="1:2" x14ac:dyDescent="0.25">
      <c r="A131" s="9" t="s">
        <v>169</v>
      </c>
      <c r="B131">
        <v>1.3444000482559204</v>
      </c>
    </row>
    <row r="132" spans="1:2" x14ac:dyDescent="0.25">
      <c r="A132" s="9" t="s">
        <v>185</v>
      </c>
      <c r="B132">
        <v>1.0283999443054199</v>
      </c>
    </row>
    <row r="133" spans="1:2" x14ac:dyDescent="0.25">
      <c r="A133" s="9" t="s">
        <v>201</v>
      </c>
      <c r="B133">
        <v>1.0434999465942383</v>
      </c>
    </row>
    <row r="134" spans="1:2" x14ac:dyDescent="0.25">
      <c r="A134" s="9" t="s">
        <v>419</v>
      </c>
      <c r="B134">
        <v>1.101099967956543</v>
      </c>
    </row>
    <row r="135" spans="1:2" x14ac:dyDescent="0.25">
      <c r="A135" s="9" t="s">
        <v>420</v>
      </c>
      <c r="B135">
        <v>1.104200005531311</v>
      </c>
    </row>
    <row r="136" spans="1:2" x14ac:dyDescent="0.25">
      <c r="A136" s="9" t="s">
        <v>421</v>
      </c>
      <c r="B136">
        <v>1.0606000423431396</v>
      </c>
    </row>
    <row r="137" spans="1:2" x14ac:dyDescent="0.25">
      <c r="A137" s="9" t="s">
        <v>422</v>
      </c>
      <c r="B137">
        <v>1.0659999847412109</v>
      </c>
    </row>
    <row r="138" spans="1:2" x14ac:dyDescent="0.25">
      <c r="A138" s="9" t="s">
        <v>423</v>
      </c>
      <c r="B138">
        <v>1.0837999582290649</v>
      </c>
    </row>
    <row r="139" spans="1:2" x14ac:dyDescent="0.25">
      <c r="A139" s="9" t="s">
        <v>424</v>
      </c>
      <c r="B139">
        <v>1.0858000516891479</v>
      </c>
    </row>
    <row r="140" spans="1:2" x14ac:dyDescent="0.25">
      <c r="A140" s="9" t="s">
        <v>425</v>
      </c>
      <c r="B140">
        <v>1.0771000385284424</v>
      </c>
    </row>
    <row r="141" spans="1:2" x14ac:dyDescent="0.25">
      <c r="A141" s="9" t="s">
        <v>426</v>
      </c>
      <c r="B141">
        <v>1.089400053024292</v>
      </c>
    </row>
    <row r="142" spans="1:2" x14ac:dyDescent="0.25">
      <c r="A142" s="9" t="s">
        <v>427</v>
      </c>
      <c r="B142">
        <v>1.1023000478744507</v>
      </c>
    </row>
    <row r="143" spans="1:2" x14ac:dyDescent="0.25">
      <c r="A143" s="9" t="s">
        <v>428</v>
      </c>
      <c r="B143">
        <v>1.1160000562667847</v>
      </c>
    </row>
    <row r="144" spans="1:2" x14ac:dyDescent="0.25">
      <c r="A144" s="9" t="s">
        <v>429</v>
      </c>
      <c r="B144">
        <v>1.1403000354766846</v>
      </c>
    </row>
    <row r="145" spans="1:2" x14ac:dyDescent="0.25">
      <c r="A145" s="9" t="s">
        <v>430</v>
      </c>
      <c r="B145">
        <v>1.1829999685287476</v>
      </c>
    </row>
    <row r="146" spans="1:2" x14ac:dyDescent="0.25">
      <c r="A146" s="9" t="s">
        <v>431</v>
      </c>
      <c r="B146">
        <v>1.1155999898910522</v>
      </c>
    </row>
    <row r="147" spans="1:2" x14ac:dyDescent="0.25">
      <c r="A147" s="9" t="s">
        <v>432</v>
      </c>
      <c r="B147">
        <v>1.4750000238418579</v>
      </c>
    </row>
    <row r="148" spans="1:2" x14ac:dyDescent="0.25">
      <c r="A148" s="9" t="s">
        <v>433</v>
      </c>
      <c r="B148">
        <v>1.1571999788284302</v>
      </c>
    </row>
    <row r="149" spans="1:2" x14ac:dyDescent="0.25">
      <c r="A149" s="9" t="s">
        <v>434</v>
      </c>
      <c r="B149">
        <v>1.4297000169754028</v>
      </c>
    </row>
    <row r="150" spans="1:2" x14ac:dyDescent="0.25">
      <c r="A150" s="9" t="s">
        <v>435</v>
      </c>
      <c r="B150">
        <v>1.0543999671936035</v>
      </c>
    </row>
    <row r="151" spans="1:2" x14ac:dyDescent="0.25">
      <c r="A151" s="9" t="s">
        <v>436</v>
      </c>
      <c r="B151">
        <v>1.4551999568939209</v>
      </c>
    </row>
    <row r="152" spans="1:2" x14ac:dyDescent="0.25">
      <c r="A152" s="9" t="s">
        <v>437</v>
      </c>
      <c r="B152">
        <v>1.1351000070571899</v>
      </c>
    </row>
    <row r="153" spans="1:2" x14ac:dyDescent="0.25">
      <c r="A153" s="9" t="s">
        <v>438</v>
      </c>
      <c r="B153">
        <v>1.437000036239624</v>
      </c>
    </row>
    <row r="154" spans="1:2" x14ac:dyDescent="0.25">
      <c r="A154" s="9" t="s">
        <v>439</v>
      </c>
      <c r="B154">
        <v>1.3794000148773193</v>
      </c>
    </row>
    <row r="155" spans="1:2" x14ac:dyDescent="0.25">
      <c r="A155" s="9" t="s">
        <v>171</v>
      </c>
      <c r="B155">
        <v>1.4993000030517578</v>
      </c>
    </row>
    <row r="156" spans="1:2" x14ac:dyDescent="0.25">
      <c r="A156" s="9" t="s">
        <v>187</v>
      </c>
      <c r="B156">
        <v>1.055899977684021</v>
      </c>
    </row>
    <row r="157" spans="1:2" x14ac:dyDescent="0.25">
      <c r="A157" s="9" t="s">
        <v>203</v>
      </c>
      <c r="B157">
        <v>1.4438999891281128</v>
      </c>
    </row>
    <row r="158" spans="1:2" x14ac:dyDescent="0.25">
      <c r="A158" s="9" t="s">
        <v>440</v>
      </c>
      <c r="B158">
        <v>1.1145000457763672</v>
      </c>
    </row>
    <row r="159" spans="1:2" x14ac:dyDescent="0.25">
      <c r="A159" s="9" t="s">
        <v>441</v>
      </c>
      <c r="B159">
        <v>1.4298000335693359</v>
      </c>
    </row>
    <row r="160" spans="1:2" x14ac:dyDescent="0.25">
      <c r="A160" s="9" t="s">
        <v>442</v>
      </c>
      <c r="B160">
        <v>1.093500018119812</v>
      </c>
    </row>
    <row r="161" spans="1:2" x14ac:dyDescent="0.25">
      <c r="A161" s="9" t="s">
        <v>443</v>
      </c>
      <c r="B161">
        <v>1.4428000450134277</v>
      </c>
    </row>
    <row r="162" spans="1:2" x14ac:dyDescent="0.25">
      <c r="A162" s="9" t="s">
        <v>444</v>
      </c>
      <c r="B162">
        <v>1.1109999418258667</v>
      </c>
    </row>
    <row r="163" spans="1:2" x14ac:dyDescent="0.25">
      <c r="A163" s="9" t="s">
        <v>445</v>
      </c>
      <c r="B163">
        <v>1.4183000326156616</v>
      </c>
    </row>
    <row r="164" spans="1:2" x14ac:dyDescent="0.25">
      <c r="A164" s="9" t="s">
        <v>446</v>
      </c>
      <c r="B164">
        <v>1.0927000045776367</v>
      </c>
    </row>
    <row r="165" spans="1:2" x14ac:dyDescent="0.25">
      <c r="A165" s="9" t="s">
        <v>447</v>
      </c>
      <c r="B165">
        <v>1.4164999723434448</v>
      </c>
    </row>
    <row r="166" spans="1:2" x14ac:dyDescent="0.25">
      <c r="A166" s="9" t="s">
        <v>448</v>
      </c>
      <c r="B166">
        <v>1.1000000238418579</v>
      </c>
    </row>
    <row r="167" spans="1:2" x14ac:dyDescent="0.25">
      <c r="A167" s="9" t="s">
        <v>449</v>
      </c>
      <c r="B167">
        <v>1.4549000263214111</v>
      </c>
    </row>
    <row r="168" spans="1:2" x14ac:dyDescent="0.25">
      <c r="A168" s="9" t="s">
        <v>450</v>
      </c>
      <c r="B168">
        <v>1.1568000316619873</v>
      </c>
    </row>
    <row r="169" spans="1:2" x14ac:dyDescent="0.25">
      <c r="A169" s="9" t="s">
        <v>451</v>
      </c>
      <c r="B169">
        <v>1.4768999814987183</v>
      </c>
    </row>
    <row r="170" spans="1:2" x14ac:dyDescent="0.25">
      <c r="A170" s="9" t="s">
        <v>452</v>
      </c>
      <c r="B170">
        <v>1.1255999803543091</v>
      </c>
    </row>
    <row r="171" spans="1:2" x14ac:dyDescent="0.25">
      <c r="A171" s="9" t="s">
        <v>453</v>
      </c>
      <c r="B171">
        <v>1.1169999837875366</v>
      </c>
    </row>
    <row r="172" spans="1:2" x14ac:dyDescent="0.25">
      <c r="A172" s="9" t="s">
        <v>454</v>
      </c>
      <c r="B172">
        <v>1.5391999483108521</v>
      </c>
    </row>
    <row r="173" spans="1:2" x14ac:dyDescent="0.25">
      <c r="A173" s="9" t="s">
        <v>455</v>
      </c>
      <c r="B173">
        <v>1.5391000509262085</v>
      </c>
    </row>
    <row r="174" spans="1:2" x14ac:dyDescent="0.25">
      <c r="A174" s="9" t="s">
        <v>456</v>
      </c>
      <c r="B174">
        <v>1.1413999795913696</v>
      </c>
    </row>
    <row r="175" spans="1:2" x14ac:dyDescent="0.25">
      <c r="A175" s="9" t="s">
        <v>457</v>
      </c>
      <c r="B175">
        <v>1.1820000410079956</v>
      </c>
    </row>
    <row r="176" spans="1:2" x14ac:dyDescent="0.25">
      <c r="A176" s="9" t="s">
        <v>458</v>
      </c>
      <c r="B176">
        <v>1.1464999914169312</v>
      </c>
    </row>
    <row r="177" spans="1:2" x14ac:dyDescent="0.25">
      <c r="A177" s="9" t="s">
        <v>459</v>
      </c>
      <c r="B177">
        <v>1.1677000522613525</v>
      </c>
    </row>
    <row r="178" spans="1:2" x14ac:dyDescent="0.25">
      <c r="A178" s="9" t="s">
        <v>460</v>
      </c>
      <c r="B178">
        <v>1.132099986076355</v>
      </c>
    </row>
    <row r="179" spans="1:2" x14ac:dyDescent="0.25">
      <c r="A179" s="9" t="s">
        <v>173</v>
      </c>
      <c r="B179">
        <v>1.125499963760376</v>
      </c>
    </row>
    <row r="180" spans="1:2" x14ac:dyDescent="0.25">
      <c r="A180" s="9" t="s">
        <v>189</v>
      </c>
      <c r="B180">
        <v>1.1238000392913818</v>
      </c>
    </row>
    <row r="181" spans="1:2" x14ac:dyDescent="0.25">
      <c r="A181" s="9" t="s">
        <v>205</v>
      </c>
      <c r="B181">
        <v>1.1712000370025635</v>
      </c>
    </row>
    <row r="182" spans="1:2" x14ac:dyDescent="0.25">
      <c r="A182" s="9" t="s">
        <v>461</v>
      </c>
      <c r="B182">
        <v>1.163100004196167</v>
      </c>
    </row>
    <row r="183" spans="1:2" x14ac:dyDescent="0.25">
      <c r="A183" s="9" t="s">
        <v>462</v>
      </c>
      <c r="B183">
        <v>1.151900053024292</v>
      </c>
    </row>
    <row r="184" spans="1:2" x14ac:dyDescent="0.25">
      <c r="A184" s="9" t="s">
        <v>463</v>
      </c>
      <c r="B184">
        <v>1.1542999744415283</v>
      </c>
    </row>
    <row r="185" spans="1:2" x14ac:dyDescent="0.25">
      <c r="A185" s="9" t="s">
        <v>464</v>
      </c>
      <c r="B185">
        <v>1.1459000110626221</v>
      </c>
    </row>
    <row r="186" spans="1:2" x14ac:dyDescent="0.25">
      <c r="A186" s="9" t="s">
        <v>465</v>
      </c>
      <c r="B186">
        <v>1.1686999797821045</v>
      </c>
    </row>
    <row r="187" spans="1:2" x14ac:dyDescent="0.25">
      <c r="A187" s="9" t="s">
        <v>466</v>
      </c>
      <c r="B187">
        <v>1.1902999877929687</v>
      </c>
    </row>
    <row r="188" spans="1:2" x14ac:dyDescent="0.25">
      <c r="A188" s="9" t="s">
        <v>467</v>
      </c>
      <c r="B188">
        <v>1.225100040435791</v>
      </c>
    </row>
    <row r="189" spans="1:2" x14ac:dyDescent="0.25">
      <c r="A189" s="9" t="s">
        <v>468</v>
      </c>
      <c r="B189">
        <v>1.1663000583648682</v>
      </c>
    </row>
    <row r="190" spans="1:2" x14ac:dyDescent="0.25">
      <c r="A190" s="9" t="s">
        <v>469</v>
      </c>
      <c r="B190">
        <v>1.2006000280380249</v>
      </c>
    </row>
    <row r="191" spans="1:2" x14ac:dyDescent="0.25">
      <c r="A191" s="9" t="s">
        <v>470</v>
      </c>
      <c r="B191">
        <v>1.2207000255584717</v>
      </c>
    </row>
    <row r="192" spans="1:2" x14ac:dyDescent="0.25">
      <c r="A192" s="9" t="s">
        <v>471</v>
      </c>
      <c r="B192">
        <v>1.24590003490448</v>
      </c>
    </row>
    <row r="193" spans="1:2" x14ac:dyDescent="0.25">
      <c r="A193" s="9" t="s">
        <v>472</v>
      </c>
      <c r="B193">
        <v>1.281999945640564</v>
      </c>
    </row>
    <row r="194" spans="1:2" x14ac:dyDescent="0.25">
      <c r="A194" s="9" t="s">
        <v>473</v>
      </c>
      <c r="B194">
        <v>1.1129000186920166</v>
      </c>
    </row>
    <row r="195" spans="1:2" x14ac:dyDescent="0.25">
      <c r="A195" s="9" t="s">
        <v>474</v>
      </c>
      <c r="B195">
        <v>1.5836999416351318</v>
      </c>
    </row>
    <row r="196" spans="1:2" x14ac:dyDescent="0.25">
      <c r="A196" s="9" t="s">
        <v>475</v>
      </c>
      <c r="B196">
        <v>1.4973000288009644</v>
      </c>
    </row>
    <row r="197" spans="1:2" x14ac:dyDescent="0.25">
      <c r="A197" s="9" t="s">
        <v>476</v>
      </c>
      <c r="B197">
        <v>1.5843000411987305</v>
      </c>
    </row>
    <row r="198" spans="1:2" x14ac:dyDescent="0.25">
      <c r="A198" s="9" t="s">
        <v>477</v>
      </c>
      <c r="B198">
        <v>1.194599986076355</v>
      </c>
    </row>
    <row r="199" spans="1:2" x14ac:dyDescent="0.25">
      <c r="A199" s="9" t="s">
        <v>478</v>
      </c>
      <c r="B199">
        <v>1.4569000005722046</v>
      </c>
    </row>
    <row r="200" spans="1:2" x14ac:dyDescent="0.25">
      <c r="A200" s="9" t="s">
        <v>479</v>
      </c>
      <c r="B200">
        <v>1.1704000234603882</v>
      </c>
    </row>
    <row r="201" spans="1:2" x14ac:dyDescent="0.25">
      <c r="A201" s="9" t="s">
        <v>480</v>
      </c>
      <c r="B201">
        <v>1.5096999406814575</v>
      </c>
    </row>
    <row r="202" spans="1:2" x14ac:dyDescent="0.25">
      <c r="A202" s="9" t="s">
        <v>481</v>
      </c>
      <c r="B202">
        <v>1.124500036239624</v>
      </c>
    </row>
    <row r="203" spans="1:2" x14ac:dyDescent="0.25">
      <c r="A203" s="9" t="s">
        <v>175</v>
      </c>
      <c r="B203">
        <v>1.5060000419616699</v>
      </c>
    </row>
    <row r="204" spans="1:2" x14ac:dyDescent="0.25">
      <c r="A204" s="9" t="s">
        <v>191</v>
      </c>
      <c r="B204">
        <v>1.1053999662399292</v>
      </c>
    </row>
    <row r="205" spans="1:2" x14ac:dyDescent="0.25">
      <c r="A205" s="9" t="s">
        <v>207</v>
      </c>
      <c r="B205">
        <v>1.5408999919891357</v>
      </c>
    </row>
    <row r="206" spans="1:2" x14ac:dyDescent="0.25">
      <c r="A206" s="9" t="s">
        <v>482</v>
      </c>
      <c r="B206">
        <v>1.1711000204086304</v>
      </c>
    </row>
    <row r="207" spans="1:2" x14ac:dyDescent="0.25">
      <c r="A207" s="9" t="s">
        <v>483</v>
      </c>
      <c r="B207">
        <v>1.4980000257492065</v>
      </c>
    </row>
    <row r="208" spans="1:2" x14ac:dyDescent="0.25">
      <c r="A208" s="9" t="s">
        <v>484</v>
      </c>
      <c r="B208">
        <v>1.1550999879837036</v>
      </c>
    </row>
    <row r="209" spans="1:2" x14ac:dyDescent="0.25">
      <c r="A209" s="9" t="s">
        <v>485</v>
      </c>
      <c r="B209">
        <v>1.5269999504089355</v>
      </c>
    </row>
    <row r="210" spans="1:2" x14ac:dyDescent="0.25">
      <c r="A210" s="9" t="s">
        <v>486</v>
      </c>
      <c r="B210">
        <v>1.1845999956130981</v>
      </c>
    </row>
    <row r="211" spans="1:2" x14ac:dyDescent="0.25">
      <c r="A211" s="9" t="s">
        <v>487</v>
      </c>
      <c r="B211">
        <v>1.5118999481201172</v>
      </c>
    </row>
    <row r="212" spans="1:2" x14ac:dyDescent="0.25">
      <c r="A212" s="9" t="s">
        <v>488</v>
      </c>
      <c r="B212">
        <v>1.1783000230789185</v>
      </c>
    </row>
    <row r="213" spans="1:2" x14ac:dyDescent="0.25">
      <c r="A213" s="9" t="s">
        <v>489</v>
      </c>
      <c r="B213">
        <v>1.4601999521255493</v>
      </c>
    </row>
    <row r="214" spans="1:2" x14ac:dyDescent="0.25">
      <c r="A214" s="9" t="s">
        <v>490</v>
      </c>
      <c r="B214">
        <v>1.194100022315979</v>
      </c>
    </row>
    <row r="215" spans="1:2" x14ac:dyDescent="0.25">
      <c r="A215" s="9" t="s">
        <v>491</v>
      </c>
      <c r="B215">
        <v>1.5394999980926514</v>
      </c>
    </row>
    <row r="216" spans="1:2" x14ac:dyDescent="0.25">
      <c r="A216" s="9" t="s">
        <v>492</v>
      </c>
      <c r="B216">
        <v>1.2611000537872314</v>
      </c>
    </row>
    <row r="217" spans="1:2" x14ac:dyDescent="0.25">
      <c r="A217" s="9" t="s">
        <v>493</v>
      </c>
      <c r="B217">
        <v>1.5645999908447266</v>
      </c>
    </row>
    <row r="218" spans="1:2" x14ac:dyDescent="0.25">
      <c r="A218" s="9" t="s">
        <v>494</v>
      </c>
      <c r="B218">
        <v>1.1075999736785889</v>
      </c>
    </row>
    <row r="219" spans="1:2" x14ac:dyDescent="0.25">
      <c r="A219" s="9" t="s">
        <v>495</v>
      </c>
      <c r="B219">
        <v>1.1138999462127686</v>
      </c>
    </row>
    <row r="220" spans="1:2" x14ac:dyDescent="0.25">
      <c r="A220" s="9" t="s">
        <v>496</v>
      </c>
      <c r="B220">
        <v>1.0980000495910645</v>
      </c>
    </row>
    <row r="221" spans="1:2" x14ac:dyDescent="0.25">
      <c r="A221" s="9" t="s">
        <v>497</v>
      </c>
      <c r="B221">
        <v>1.1053999662399292</v>
      </c>
    </row>
    <row r="222" spans="1:2" x14ac:dyDescent="0.25">
      <c r="A222" s="9" t="s">
        <v>498</v>
      </c>
      <c r="B222">
        <v>1.1610000133514404</v>
      </c>
    </row>
    <row r="223" spans="1:2" x14ac:dyDescent="0.25">
      <c r="A223" s="9" t="s">
        <v>499</v>
      </c>
      <c r="B223">
        <v>1.0501999855041504</v>
      </c>
    </row>
    <row r="224" spans="1:2" x14ac:dyDescent="0.25">
      <c r="A224" s="9" t="s">
        <v>500</v>
      </c>
      <c r="B224">
        <v>1.1669000387191772</v>
      </c>
    </row>
    <row r="225" spans="1:2" x14ac:dyDescent="0.25">
      <c r="A225" s="9" t="s">
        <v>501</v>
      </c>
      <c r="B225">
        <v>1.1148999929428101</v>
      </c>
    </row>
    <row r="226" spans="1:2" x14ac:dyDescent="0.25">
      <c r="A226" s="9" t="s">
        <v>502</v>
      </c>
      <c r="B226">
        <v>1.1794999837875366</v>
      </c>
    </row>
    <row r="227" spans="1:2" x14ac:dyDescent="0.25">
      <c r="A227" s="9" t="s">
        <v>503</v>
      </c>
      <c r="B227">
        <v>1.114300012588501</v>
      </c>
    </row>
    <row r="228" spans="1:2" x14ac:dyDescent="0.25">
      <c r="A228" s="9" t="s">
        <v>504</v>
      </c>
      <c r="B228">
        <v>1.1296999454498291</v>
      </c>
    </row>
    <row r="229" spans="1:2" x14ac:dyDescent="0.25">
      <c r="A229" s="9" t="s">
        <v>505</v>
      </c>
      <c r="B229">
        <v>1.1441999673843384</v>
      </c>
    </row>
    <row r="230" spans="1:2" x14ac:dyDescent="0.25">
      <c r="A230" s="9" t="s">
        <v>506</v>
      </c>
      <c r="B230">
        <v>1.2150000333786011</v>
      </c>
    </row>
    <row r="231" spans="1:2" x14ac:dyDescent="0.25">
      <c r="A231" s="9" t="s">
        <v>507</v>
      </c>
      <c r="B231">
        <v>1.1829999685287476</v>
      </c>
    </row>
    <row r="232" spans="1:2" x14ac:dyDescent="0.25">
      <c r="A232" s="9" t="s">
        <v>508</v>
      </c>
      <c r="B232">
        <v>1.194100022315979</v>
      </c>
    </row>
    <row r="233" spans="1:2" x14ac:dyDescent="0.25">
      <c r="A233" s="9" t="s">
        <v>509</v>
      </c>
      <c r="B233">
        <v>1.1826000213623047</v>
      </c>
    </row>
    <row r="234" spans="1:2" x14ac:dyDescent="0.25">
      <c r="A234" s="9" t="s">
        <v>510</v>
      </c>
      <c r="B234">
        <v>1.183899998664856</v>
      </c>
    </row>
    <row r="235" spans="1:2" x14ac:dyDescent="0.25">
      <c r="A235" s="9" t="s">
        <v>511</v>
      </c>
      <c r="B235">
        <v>1.190000057220459</v>
      </c>
    </row>
    <row r="236" spans="1:2" x14ac:dyDescent="0.25">
      <c r="A236" s="9" t="s">
        <v>512</v>
      </c>
      <c r="B236">
        <v>1.2151999473571777</v>
      </c>
    </row>
    <row r="237" spans="1:2" x14ac:dyDescent="0.25">
      <c r="A237" s="9" t="s">
        <v>513</v>
      </c>
      <c r="B237">
        <v>1.198699951171875</v>
      </c>
    </row>
    <row r="238" spans="1:2" x14ac:dyDescent="0.25">
      <c r="A238" s="9" t="s">
        <v>514</v>
      </c>
      <c r="B238">
        <v>1.4420000314712524</v>
      </c>
    </row>
    <row r="239" spans="1:2" x14ac:dyDescent="0.25">
      <c r="A239" s="9" t="s">
        <v>515</v>
      </c>
      <c r="B239">
        <v>1.2516000270843506</v>
      </c>
    </row>
    <row r="240" spans="1:2" x14ac:dyDescent="0.25">
      <c r="A240" s="9" t="s">
        <v>516</v>
      </c>
      <c r="B240">
        <v>1.3073999881744385</v>
      </c>
    </row>
    <row r="241" spans="1:2" x14ac:dyDescent="0.25">
      <c r="A241" s="9" t="s">
        <v>517</v>
      </c>
      <c r="B241">
        <v>1.3949999809265137</v>
      </c>
    </row>
    <row r="242" spans="1:2" x14ac:dyDescent="0.25">
      <c r="A242" s="9" t="s">
        <v>518</v>
      </c>
      <c r="B242">
        <v>1.1263999938964844</v>
      </c>
    </row>
    <row r="243" spans="1:2" x14ac:dyDescent="0.25">
      <c r="A243" s="9" t="s">
        <v>519</v>
      </c>
      <c r="B243">
        <v>1.4846999645233154</v>
      </c>
    </row>
    <row r="244" spans="1:2" x14ac:dyDescent="0.25">
      <c r="A244" s="9" t="s">
        <v>520</v>
      </c>
      <c r="B244">
        <v>1.0585999488830566</v>
      </c>
    </row>
    <row r="245" spans="1:2" x14ac:dyDescent="0.25">
      <c r="A245" s="9" t="s">
        <v>521</v>
      </c>
      <c r="B245">
        <v>1.5261000394821167</v>
      </c>
    </row>
    <row r="246" spans="1:2" x14ac:dyDescent="0.25">
      <c r="A246" s="9" t="s">
        <v>522</v>
      </c>
      <c r="B246">
        <v>1.1198999881744385</v>
      </c>
    </row>
    <row r="247" spans="1:2" x14ac:dyDescent="0.25">
      <c r="A247" s="9" t="s">
        <v>523</v>
      </c>
      <c r="B247">
        <v>1.4378999471664429</v>
      </c>
    </row>
    <row r="248" spans="1:2" x14ac:dyDescent="0.25">
      <c r="A248" s="9" t="s">
        <v>524</v>
      </c>
      <c r="B248">
        <v>1.1367000341415405</v>
      </c>
    </row>
    <row r="249" spans="1:2" x14ac:dyDescent="0.25">
      <c r="A249" s="9" t="s">
        <v>525</v>
      </c>
      <c r="B249">
        <v>1.4709999561309814</v>
      </c>
    </row>
    <row r="250" spans="1:2" x14ac:dyDescent="0.25">
      <c r="A250" s="9" t="s">
        <v>526</v>
      </c>
      <c r="B250">
        <v>1.1334999799728394</v>
      </c>
    </row>
    <row r="251" spans="1:2" x14ac:dyDescent="0.25">
      <c r="A251" s="9" t="s">
        <v>527</v>
      </c>
      <c r="B251">
        <v>1.3819999694824219</v>
      </c>
    </row>
    <row r="252" spans="1:2" x14ac:dyDescent="0.25">
      <c r="A252" s="9" t="s">
        <v>528</v>
      </c>
      <c r="B252">
        <v>1.135200023651123</v>
      </c>
    </row>
    <row r="253" spans="1:2" x14ac:dyDescent="0.25">
      <c r="A253" s="9" t="s">
        <v>529</v>
      </c>
      <c r="B253">
        <v>1.4859999418258667</v>
      </c>
    </row>
    <row r="254" spans="1:2" x14ac:dyDescent="0.25">
      <c r="A254" s="9" t="s">
        <v>530</v>
      </c>
      <c r="B254">
        <v>1.2044999599456787</v>
      </c>
    </row>
    <row r="255" spans="1:2" x14ac:dyDescent="0.25">
      <c r="A255" s="9" t="s">
        <v>531</v>
      </c>
      <c r="B255">
        <v>1.506600022315979</v>
      </c>
    </row>
    <row r="256" spans="1:2" x14ac:dyDescent="0.25">
      <c r="A256" s="9" t="s">
        <v>532</v>
      </c>
      <c r="B256">
        <v>1.2168999910354614</v>
      </c>
    </row>
    <row r="257" spans="1:2" x14ac:dyDescent="0.25">
      <c r="A257" s="9" t="s">
        <v>533</v>
      </c>
      <c r="B257">
        <v>1.4788999557495117</v>
      </c>
    </row>
    <row r="258" spans="1:2" x14ac:dyDescent="0.25">
      <c r="A258" s="9" t="s">
        <v>534</v>
      </c>
      <c r="B258">
        <v>1.1684999465942383</v>
      </c>
    </row>
    <row r="259" spans="1:2" x14ac:dyDescent="0.25">
      <c r="A259" s="9" t="s">
        <v>535</v>
      </c>
      <c r="B259">
        <v>1.4723999500274658</v>
      </c>
    </row>
    <row r="260" spans="1:2" x14ac:dyDescent="0.25">
      <c r="A260" s="9" t="s">
        <v>536</v>
      </c>
      <c r="B260">
        <v>1.2263000011444092</v>
      </c>
    </row>
    <row r="261" spans="1:2" x14ac:dyDescent="0.25">
      <c r="A261" s="9" t="s">
        <v>537</v>
      </c>
      <c r="B261">
        <v>1.486299991607666</v>
      </c>
    </row>
    <row r="262" spans="1:2" x14ac:dyDescent="0.25">
      <c r="A262" s="9" t="s">
        <v>538</v>
      </c>
      <c r="B262">
        <v>1.2472000122070312</v>
      </c>
    </row>
    <row r="263" spans="1:2" x14ac:dyDescent="0.25">
      <c r="A263" s="9" t="s">
        <v>539</v>
      </c>
      <c r="B263">
        <v>1.5514999628067017</v>
      </c>
    </row>
    <row r="264" spans="1:2" x14ac:dyDescent="0.25">
      <c r="A264" s="9" t="s">
        <v>540</v>
      </c>
      <c r="B264">
        <v>1.3181999921798706</v>
      </c>
    </row>
    <row r="265" spans="1:2" x14ac:dyDescent="0.25">
      <c r="A265" s="9" t="s">
        <v>541</v>
      </c>
      <c r="B265">
        <v>1.5125999450683594</v>
      </c>
    </row>
    <row r="266" spans="1:2" x14ac:dyDescent="0.25">
      <c r="A266" s="9" t="s">
        <v>542</v>
      </c>
      <c r="B266">
        <v>1.4134999513626099</v>
      </c>
    </row>
    <row r="267" spans="1:2" x14ac:dyDescent="0.25">
      <c r="A267" s="9" t="s">
        <v>543</v>
      </c>
      <c r="B267">
        <v>1.3361999988555908</v>
      </c>
    </row>
    <row r="268" spans="1:2" x14ac:dyDescent="0.25">
      <c r="A268" s="9" t="s">
        <v>544</v>
      </c>
      <c r="B268">
        <v>1.1559000015258789</v>
      </c>
    </row>
    <row r="269" spans="1:2" x14ac:dyDescent="0.25">
      <c r="A269" s="9" t="s">
        <v>545</v>
      </c>
      <c r="B269">
        <v>1.1382999420166016</v>
      </c>
    </row>
    <row r="270" spans="1:2" x14ac:dyDescent="0.25">
      <c r="A270" s="9" t="s">
        <v>546</v>
      </c>
      <c r="B270">
        <v>1.1355999708175659</v>
      </c>
    </row>
    <row r="271" spans="1:2" x14ac:dyDescent="0.25">
      <c r="A271" s="9" t="s">
        <v>547</v>
      </c>
      <c r="B271">
        <v>1.1380000114440918</v>
      </c>
    </row>
    <row r="272" spans="1:2" x14ac:dyDescent="0.25">
      <c r="A272" s="9" t="s">
        <v>548</v>
      </c>
      <c r="B272">
        <v>1.1420999765396118</v>
      </c>
    </row>
    <row r="273" spans="1:2" x14ac:dyDescent="0.25">
      <c r="A273" s="9" t="s">
        <v>549</v>
      </c>
      <c r="B273">
        <v>1.1096999645233154</v>
      </c>
    </row>
    <row r="274" spans="1:2" x14ac:dyDescent="0.25">
      <c r="A274" s="9" t="s">
        <v>550</v>
      </c>
      <c r="B274">
        <v>1.1327999830245972</v>
      </c>
    </row>
    <row r="275" spans="1:2" x14ac:dyDescent="0.25">
      <c r="A275" s="9" t="s">
        <v>551</v>
      </c>
      <c r="B275">
        <v>1.1003999710083008</v>
      </c>
    </row>
    <row r="276" spans="1:2" x14ac:dyDescent="0.25">
      <c r="A276" s="9" t="s">
        <v>552</v>
      </c>
      <c r="B276">
        <v>1.1137000322341919</v>
      </c>
    </row>
    <row r="277" spans="1:2" x14ac:dyDescent="0.25">
      <c r="A277" s="9" t="s">
        <v>553</v>
      </c>
      <c r="B277">
        <v>1.0612000226974487</v>
      </c>
    </row>
    <row r="278" spans="1:2" x14ac:dyDescent="0.25">
      <c r="A278" s="9" t="s">
        <v>554</v>
      </c>
      <c r="B278">
        <v>1.1251000165939331</v>
      </c>
    </row>
    <row r="279" spans="1:2" x14ac:dyDescent="0.25">
      <c r="A279" s="9" t="s">
        <v>555</v>
      </c>
      <c r="B279">
        <v>1.1267000436782837</v>
      </c>
    </row>
    <row r="280" spans="1:2" x14ac:dyDescent="0.25">
      <c r="A280" s="9" t="s">
        <v>556</v>
      </c>
      <c r="B280">
        <v>1.1378999948501587</v>
      </c>
    </row>
    <row r="281" spans="1:2" x14ac:dyDescent="0.25">
      <c r="A281" s="9" t="s">
        <v>557</v>
      </c>
      <c r="B281">
        <v>1.0807000398635864</v>
      </c>
    </row>
    <row r="282" spans="1:2" x14ac:dyDescent="0.25">
      <c r="A282" s="9" t="s">
        <v>558</v>
      </c>
      <c r="B282">
        <v>1.0953999757766724</v>
      </c>
    </row>
    <row r="283" spans="1:2" x14ac:dyDescent="0.25">
      <c r="A283" s="9" t="s">
        <v>559</v>
      </c>
      <c r="B283">
        <v>1.0951999425888062</v>
      </c>
    </row>
    <row r="284" spans="1:2" x14ac:dyDescent="0.25">
      <c r="A284" s="9" t="s">
        <v>560</v>
      </c>
      <c r="B284">
        <v>1.1559000015258789</v>
      </c>
    </row>
    <row r="285" spans="1:2" x14ac:dyDescent="0.25">
      <c r="A285" s="9" t="s">
        <v>561</v>
      </c>
      <c r="B285">
        <v>1.1019999980926514</v>
      </c>
    </row>
    <row r="286" spans="1:2" x14ac:dyDescent="0.25">
      <c r="A286" s="9" t="s">
        <v>562</v>
      </c>
      <c r="B286">
        <v>1.1362999677658081</v>
      </c>
    </row>
    <row r="287" spans="1:2" x14ac:dyDescent="0.25">
      <c r="A287" s="9" t="s">
        <v>563</v>
      </c>
      <c r="B287">
        <v>1.1289999485015869</v>
      </c>
    </row>
    <row r="288" spans="1:2" x14ac:dyDescent="0.25">
      <c r="A288" s="9" t="s">
        <v>564</v>
      </c>
      <c r="B288">
        <v>1.1627999544143677</v>
      </c>
    </row>
    <row r="289" spans="1:2" x14ac:dyDescent="0.25">
      <c r="A289" s="9" t="s">
        <v>565</v>
      </c>
      <c r="B289">
        <v>1.1355999708175659</v>
      </c>
    </row>
    <row r="290" spans="1:2" x14ac:dyDescent="0.25">
      <c r="A290" s="9" t="s">
        <v>566</v>
      </c>
      <c r="B290">
        <v>1.3912999629974365</v>
      </c>
    </row>
    <row r="291" spans="1:2" x14ac:dyDescent="0.25">
      <c r="A291" s="9" t="s">
        <v>567</v>
      </c>
      <c r="B291">
        <v>1.5507999658584595</v>
      </c>
    </row>
    <row r="292" spans="1:2" x14ac:dyDescent="0.25">
      <c r="A292" s="9" t="s">
        <v>568</v>
      </c>
      <c r="B292">
        <v>1.174299955368042</v>
      </c>
    </row>
    <row r="293" spans="1:2" x14ac:dyDescent="0.25">
      <c r="A293" s="9" t="s">
        <v>569</v>
      </c>
      <c r="B293">
        <v>1.5060000419616699</v>
      </c>
    </row>
    <row r="294" spans="1:2" x14ac:dyDescent="0.25">
      <c r="A294" s="9" t="s">
        <v>570</v>
      </c>
      <c r="B294">
        <v>1.1000000238418579</v>
      </c>
    </row>
    <row r="295" spans="1:2" x14ac:dyDescent="0.25">
      <c r="A295" s="9" t="s">
        <v>571</v>
      </c>
      <c r="B295">
        <v>1.5174000263214111</v>
      </c>
    </row>
    <row r="296" spans="1:2" x14ac:dyDescent="0.25">
      <c r="A296" s="9" t="s">
        <v>572</v>
      </c>
      <c r="B296">
        <v>1.1052000522613525</v>
      </c>
    </row>
    <row r="297" spans="1:2" x14ac:dyDescent="0.25">
      <c r="A297" s="9" t="s">
        <v>573</v>
      </c>
      <c r="B297">
        <v>1.5157999992370605</v>
      </c>
    </row>
    <row r="298" spans="1:2" x14ac:dyDescent="0.25">
      <c r="A298" s="9" t="s">
        <v>574</v>
      </c>
      <c r="B298">
        <v>1.152400016784668</v>
      </c>
    </row>
    <row r="299" spans="1:2" x14ac:dyDescent="0.25">
      <c r="A299" s="9" t="s">
        <v>575</v>
      </c>
      <c r="B299">
        <v>1.4239000082015991</v>
      </c>
    </row>
    <row r="300" spans="1:2" x14ac:dyDescent="0.25">
      <c r="A300" s="9" t="s">
        <v>576</v>
      </c>
      <c r="B300">
        <v>1.0688999891281128</v>
      </c>
    </row>
    <row r="301" spans="1:2" x14ac:dyDescent="0.25">
      <c r="A301" s="9" t="s">
        <v>577</v>
      </c>
      <c r="B301">
        <v>1.4829000234603882</v>
      </c>
    </row>
    <row r="302" spans="1:2" x14ac:dyDescent="0.25">
      <c r="A302" s="9" t="s">
        <v>578</v>
      </c>
      <c r="B302">
        <v>1.1406999826431274</v>
      </c>
    </row>
    <row r="303" spans="1:2" x14ac:dyDescent="0.25">
      <c r="A303" s="9" t="s">
        <v>579</v>
      </c>
      <c r="B303">
        <v>1.4636000394821167</v>
      </c>
    </row>
    <row r="304" spans="1:2" x14ac:dyDescent="0.25">
      <c r="A304" s="9" t="s">
        <v>580</v>
      </c>
      <c r="B304">
        <v>1.1200000047683716</v>
      </c>
    </row>
    <row r="305" spans="1:2" x14ac:dyDescent="0.25">
      <c r="A305" s="9" t="s">
        <v>581</v>
      </c>
      <c r="B305">
        <v>1.4650000333786011</v>
      </c>
    </row>
    <row r="306" spans="1:2" x14ac:dyDescent="0.25">
      <c r="A306" s="9" t="s">
        <v>582</v>
      </c>
      <c r="B306">
        <v>1.0867999792098999</v>
      </c>
    </row>
    <row r="307" spans="1:2" x14ac:dyDescent="0.25">
      <c r="A307" s="9" t="s">
        <v>583</v>
      </c>
      <c r="B307">
        <v>1.4520000219345093</v>
      </c>
    </row>
    <row r="308" spans="1:2" x14ac:dyDescent="0.25">
      <c r="A308" s="9" t="s">
        <v>584</v>
      </c>
      <c r="B308">
        <v>1.1327999830245972</v>
      </c>
    </row>
    <row r="309" spans="1:2" x14ac:dyDescent="0.25">
      <c r="A309" s="9" t="s">
        <v>585</v>
      </c>
      <c r="B309">
        <v>1.4708000421524048</v>
      </c>
    </row>
    <row r="310" spans="1:2" x14ac:dyDescent="0.25">
      <c r="A310" s="9" t="s">
        <v>586</v>
      </c>
      <c r="B310">
        <v>1.0973999500274658</v>
      </c>
    </row>
    <row r="311" spans="1:2" x14ac:dyDescent="0.25">
      <c r="A311" s="9" t="s">
        <v>587</v>
      </c>
      <c r="B311">
        <v>1.437000036239624</v>
      </c>
    </row>
    <row r="312" spans="1:2" x14ac:dyDescent="0.25">
      <c r="A312" s="9" t="s">
        <v>588</v>
      </c>
      <c r="B312">
        <v>1.1552000045776367</v>
      </c>
    </row>
    <row r="313" spans="1:2" x14ac:dyDescent="0.25">
      <c r="A313" s="9" t="s">
        <v>589</v>
      </c>
      <c r="B313">
        <v>1.4880000352859497</v>
      </c>
    </row>
    <row r="314" spans="1:2" x14ac:dyDescent="0.25">
      <c r="A314" s="9" t="s">
        <v>590</v>
      </c>
      <c r="B314">
        <v>1.114300012588501</v>
      </c>
    </row>
    <row r="315" spans="1:2" x14ac:dyDescent="0.25">
      <c r="A315" s="9" t="s">
        <v>591</v>
      </c>
      <c r="B315">
        <v>1.1374000310897827</v>
      </c>
    </row>
    <row r="316" spans="1:2" x14ac:dyDescent="0.25">
      <c r="A316" s="9" t="s">
        <v>592</v>
      </c>
      <c r="B316">
        <v>1.1513999700546265</v>
      </c>
    </row>
    <row r="317" spans="1:2" x14ac:dyDescent="0.25">
      <c r="A317" s="9" t="s">
        <v>593</v>
      </c>
      <c r="B317">
        <v>1.1490999460220337</v>
      </c>
    </row>
    <row r="318" spans="1:2" x14ac:dyDescent="0.25">
      <c r="A318" s="9" t="s">
        <v>594</v>
      </c>
      <c r="B318">
        <v>1.1195000410079956</v>
      </c>
    </row>
    <row r="319" spans="1:2" x14ac:dyDescent="0.25">
      <c r="A319" s="9" t="s">
        <v>595</v>
      </c>
      <c r="B319">
        <v>1.1248999834060669</v>
      </c>
    </row>
    <row r="320" spans="1:2" x14ac:dyDescent="0.25">
      <c r="A320" s="9" t="s">
        <v>596</v>
      </c>
      <c r="B320">
        <v>1.1095999479293823</v>
      </c>
    </row>
    <row r="321" spans="1:2" x14ac:dyDescent="0.25">
      <c r="A321" s="9" t="s">
        <v>597</v>
      </c>
      <c r="B321">
        <v>1.2520999908447266</v>
      </c>
    </row>
    <row r="322" spans="1:2" x14ac:dyDescent="0.25">
      <c r="A322" s="9" t="s">
        <v>598</v>
      </c>
      <c r="B322">
        <v>1.075700044631958</v>
      </c>
    </row>
    <row r="323" spans="1:2" x14ac:dyDescent="0.25">
      <c r="A323" s="9" t="s">
        <v>599</v>
      </c>
      <c r="B323">
        <v>1.1261999607086182</v>
      </c>
    </row>
    <row r="324" spans="1:2" x14ac:dyDescent="0.25">
      <c r="A324" s="9" t="s">
        <v>600</v>
      </c>
      <c r="B324">
        <v>1.0793000459671021</v>
      </c>
    </row>
    <row r="325" spans="1:2" x14ac:dyDescent="0.25">
      <c r="A325" s="9" t="s">
        <v>601</v>
      </c>
      <c r="B325">
        <v>1.0770000219345093</v>
      </c>
    </row>
    <row r="326" spans="1:2" x14ac:dyDescent="0.25">
      <c r="A326" s="9" t="s">
        <v>602</v>
      </c>
      <c r="B326">
        <v>1.1217999458312988</v>
      </c>
    </row>
    <row r="327" spans="1:2" x14ac:dyDescent="0.25">
      <c r="A327" s="9" t="s">
        <v>603</v>
      </c>
      <c r="B327">
        <v>1.1403000354766846</v>
      </c>
    </row>
    <row r="328" spans="1:2" x14ac:dyDescent="0.25">
      <c r="A328" s="9" t="s">
        <v>604</v>
      </c>
      <c r="B328">
        <v>1.0953999757766724</v>
      </c>
    </row>
    <row r="329" spans="1:2" x14ac:dyDescent="0.25">
      <c r="A329" s="9" t="s">
        <v>605</v>
      </c>
      <c r="B329">
        <v>1.0794999599456787</v>
      </c>
    </row>
    <row r="330" spans="1:2" x14ac:dyDescent="0.25">
      <c r="A330" s="9" t="s">
        <v>606</v>
      </c>
      <c r="B330">
        <v>1.1138999462127686</v>
      </c>
    </row>
    <row r="331" spans="1:2" x14ac:dyDescent="0.25">
      <c r="A331" s="9" t="s">
        <v>607</v>
      </c>
      <c r="B331">
        <v>1.1030999422073364</v>
      </c>
    </row>
    <row r="332" spans="1:2" x14ac:dyDescent="0.25">
      <c r="A332" s="9" t="s">
        <v>608</v>
      </c>
      <c r="B332">
        <v>1.066100001335144</v>
      </c>
    </row>
    <row r="333" spans="1:2" x14ac:dyDescent="0.25">
      <c r="A333" s="9" t="s">
        <v>609</v>
      </c>
      <c r="B333">
        <v>1.0788999795913696</v>
      </c>
    </row>
    <row r="334" spans="1:2" x14ac:dyDescent="0.25">
      <c r="A334" s="9" t="s">
        <v>610</v>
      </c>
      <c r="B334">
        <v>1.0520999431610107</v>
      </c>
    </row>
    <row r="335" spans="1:2" x14ac:dyDescent="0.25">
      <c r="A335" s="9" t="s">
        <v>611</v>
      </c>
      <c r="B335">
        <v>1.1168999671936035</v>
      </c>
    </row>
    <row r="336" spans="1:2" x14ac:dyDescent="0.25">
      <c r="A336" s="9" t="s">
        <v>612</v>
      </c>
      <c r="B336">
        <v>1.1138999462127686</v>
      </c>
    </row>
    <row r="337" spans="1:2" x14ac:dyDescent="0.25">
      <c r="A337" s="9" t="s">
        <v>613</v>
      </c>
      <c r="B337">
        <v>1.0918999910354614</v>
      </c>
    </row>
    <row r="338" spans="1:2" x14ac:dyDescent="0.25">
      <c r="A338" s="9" t="s">
        <v>614</v>
      </c>
      <c r="B338">
        <v>1.1548000574111938</v>
      </c>
    </row>
    <row r="339" spans="1:2" x14ac:dyDescent="0.25">
      <c r="A339" s="9" t="s">
        <v>615</v>
      </c>
      <c r="B339">
        <v>1.4874999523162842</v>
      </c>
    </row>
    <row r="340" spans="1:2" x14ac:dyDescent="0.25">
      <c r="A340" s="9" t="s">
        <v>616</v>
      </c>
      <c r="B340">
        <v>1.1694999933242798</v>
      </c>
    </row>
    <row r="341" spans="1:2" x14ac:dyDescent="0.25">
      <c r="A341" s="9" t="s">
        <v>617</v>
      </c>
      <c r="B341">
        <v>1.4321000576019287</v>
      </c>
    </row>
    <row r="342" spans="1:2" x14ac:dyDescent="0.25">
      <c r="A342" s="9" t="s">
        <v>618</v>
      </c>
      <c r="B342">
        <v>1.128600001335144</v>
      </c>
    </row>
    <row r="343" spans="1:2" x14ac:dyDescent="0.25">
      <c r="A343" s="9" t="s">
        <v>619</v>
      </c>
      <c r="B343">
        <v>1.4180999994277954</v>
      </c>
    </row>
    <row r="344" spans="1:2" x14ac:dyDescent="0.25">
      <c r="A344" s="9" t="s">
        <v>620</v>
      </c>
      <c r="B344">
        <v>1.0958000421524048</v>
      </c>
    </row>
    <row r="345" spans="1:2" x14ac:dyDescent="0.25">
      <c r="A345" s="9" t="s">
        <v>621</v>
      </c>
      <c r="B345">
        <v>1.4737000465393066</v>
      </c>
    </row>
    <row r="346" spans="1:2" x14ac:dyDescent="0.25">
      <c r="A346" s="9" t="s">
        <v>622</v>
      </c>
      <c r="B346">
        <v>1.1124000549316406</v>
      </c>
    </row>
    <row r="347" spans="1:2" x14ac:dyDescent="0.25">
      <c r="A347" s="9" t="s">
        <v>623</v>
      </c>
      <c r="B347">
        <v>1.4136999845504761</v>
      </c>
    </row>
    <row r="348" spans="1:2" x14ac:dyDescent="0.25">
      <c r="A348" s="9" t="s">
        <v>624</v>
      </c>
      <c r="B348">
        <v>1.0569000244140625</v>
      </c>
    </row>
    <row r="349" spans="1:2" x14ac:dyDescent="0.25">
      <c r="A349" s="9" t="s">
        <v>625</v>
      </c>
      <c r="B349">
        <v>1.4012000560760498</v>
      </c>
    </row>
    <row r="350" spans="1:2" x14ac:dyDescent="0.25">
      <c r="A350" s="9" t="s">
        <v>626</v>
      </c>
      <c r="B350">
        <v>1.0651999711990356</v>
      </c>
    </row>
    <row r="351" spans="1:2" x14ac:dyDescent="0.25">
      <c r="A351" s="9" t="s">
        <v>627</v>
      </c>
      <c r="B351">
        <v>1.4139000177383423</v>
      </c>
    </row>
    <row r="352" spans="1:2" x14ac:dyDescent="0.25">
      <c r="A352" s="9" t="s">
        <v>628</v>
      </c>
      <c r="B352">
        <v>1.1736999750137329</v>
      </c>
    </row>
    <row r="353" spans="1:2" x14ac:dyDescent="0.25">
      <c r="A353" s="9" t="s">
        <v>629</v>
      </c>
      <c r="B353">
        <v>1.3751000165939331</v>
      </c>
    </row>
    <row r="354" spans="1:2" x14ac:dyDescent="0.25">
      <c r="A354" s="9" t="s">
        <v>630</v>
      </c>
      <c r="B354">
        <v>1.135699987411499</v>
      </c>
    </row>
    <row r="355" spans="1:2" x14ac:dyDescent="0.25">
      <c r="A355" s="9" t="s">
        <v>631</v>
      </c>
      <c r="B355">
        <v>1.3890999555587769</v>
      </c>
    </row>
    <row r="356" spans="1:2" x14ac:dyDescent="0.25">
      <c r="A356" s="9" t="s">
        <v>632</v>
      </c>
      <c r="B356">
        <v>1.0743999481201172</v>
      </c>
    </row>
    <row r="357" spans="1:2" x14ac:dyDescent="0.25">
      <c r="A357" s="9" t="s">
        <v>633</v>
      </c>
      <c r="B357">
        <v>1.4211000204086304</v>
      </c>
    </row>
    <row r="358" spans="1:2" x14ac:dyDescent="0.25">
      <c r="A358" s="9" t="s">
        <v>634</v>
      </c>
      <c r="B358">
        <v>1.0815999507904053</v>
      </c>
    </row>
    <row r="359" spans="1:2" x14ac:dyDescent="0.25">
      <c r="A359" s="9" t="s">
        <v>635</v>
      </c>
      <c r="B359">
        <v>1.4119999408721924</v>
      </c>
    </row>
    <row r="360" spans="1:2" x14ac:dyDescent="0.25">
      <c r="A360" s="9" t="s">
        <v>636</v>
      </c>
      <c r="B360">
        <v>1.0934000015258789</v>
      </c>
    </row>
    <row r="361" spans="1:2" x14ac:dyDescent="0.25">
      <c r="A361" s="9" t="s">
        <v>637</v>
      </c>
      <c r="B361">
        <v>1.4480999708175659</v>
      </c>
    </row>
    <row r="362" spans="1:2" x14ac:dyDescent="0.25">
      <c r="A362" s="9" t="s">
        <v>638</v>
      </c>
      <c r="B362">
        <v>1.264799952507019</v>
      </c>
    </row>
    <row r="363" spans="1:2" x14ac:dyDescent="0.25">
      <c r="A363" s="9" t="s">
        <v>639</v>
      </c>
      <c r="B363">
        <v>1.2087999582290649</v>
      </c>
    </row>
    <row r="364" spans="1:2" x14ac:dyDescent="0.25">
      <c r="A364" s="9" t="s">
        <v>640</v>
      </c>
      <c r="B364">
        <v>1.1598000526428223</v>
      </c>
    </row>
    <row r="365" spans="1:2" x14ac:dyDescent="0.25">
      <c r="A365" s="9" t="s">
        <v>641</v>
      </c>
      <c r="B365">
        <v>1.1796000003814697</v>
      </c>
    </row>
    <row r="366" spans="1:2" x14ac:dyDescent="0.25">
      <c r="A366" s="9" t="s">
        <v>642</v>
      </c>
      <c r="B366">
        <v>1.1248999834060669</v>
      </c>
    </row>
    <row r="367" spans="1:2" x14ac:dyDescent="0.25">
      <c r="A367" s="9" t="s">
        <v>643</v>
      </c>
      <c r="B367">
        <v>1.1656999588012695</v>
      </c>
    </row>
    <row r="368" spans="1:2" x14ac:dyDescent="0.25">
      <c r="A368" s="9" t="s">
        <v>644</v>
      </c>
      <c r="B368">
        <v>1.1770999431610107</v>
      </c>
    </row>
    <row r="369" spans="1:2" x14ac:dyDescent="0.25">
      <c r="A369" s="9" t="s">
        <v>645</v>
      </c>
      <c r="B369">
        <v>1.1621999740600586</v>
      </c>
    </row>
    <row r="370" spans="1:2" x14ac:dyDescent="0.25">
      <c r="A370" s="9" t="s">
        <v>646</v>
      </c>
      <c r="B370">
        <v>1.1308000087738037</v>
      </c>
    </row>
    <row r="371" spans="1:2" x14ac:dyDescent="0.25">
      <c r="A371" s="9" t="s">
        <v>647</v>
      </c>
      <c r="B371">
        <v>1.1273000240325928</v>
      </c>
    </row>
    <row r="372" spans="1:2" x14ac:dyDescent="0.25">
      <c r="A372" s="9" t="s">
        <v>648</v>
      </c>
      <c r="B372">
        <v>1.1783000230789185</v>
      </c>
    </row>
    <row r="373" spans="1:2" x14ac:dyDescent="0.25">
      <c r="A373" s="9" t="s">
        <v>649</v>
      </c>
      <c r="B373">
        <v>1.2074999809265137</v>
      </c>
    </row>
    <row r="374" spans="1:2" x14ac:dyDescent="0.25">
      <c r="A374" s="9" t="s">
        <v>650</v>
      </c>
      <c r="B374">
        <v>1.1713999509811401</v>
      </c>
    </row>
    <row r="375" spans="1:2" x14ac:dyDescent="0.25">
      <c r="A375" s="9" t="s">
        <v>651</v>
      </c>
      <c r="B375">
        <v>1.1561000347137451</v>
      </c>
    </row>
    <row r="376" spans="1:2" x14ac:dyDescent="0.25">
      <c r="A376" s="9" t="s">
        <v>652</v>
      </c>
      <c r="B376">
        <v>1.1641000509262085</v>
      </c>
    </row>
    <row r="377" spans="1:2" x14ac:dyDescent="0.25">
      <c r="A377" s="9" t="s">
        <v>653</v>
      </c>
      <c r="B377">
        <v>1.1952999830245972</v>
      </c>
    </row>
    <row r="378" spans="1:2" x14ac:dyDescent="0.25">
      <c r="A378" s="9" t="s">
        <v>654</v>
      </c>
      <c r="B378">
        <v>1.1797000169754028</v>
      </c>
    </row>
    <row r="379" spans="1:2" x14ac:dyDescent="0.25">
      <c r="A379" s="9" t="s">
        <v>655</v>
      </c>
      <c r="B379">
        <v>1.145300030708313</v>
      </c>
    </row>
    <row r="380" spans="1:2" x14ac:dyDescent="0.25">
      <c r="A380" s="9" t="s">
        <v>656</v>
      </c>
      <c r="B380">
        <v>1.1943000555038452</v>
      </c>
    </row>
    <row r="381" spans="1:2" x14ac:dyDescent="0.25">
      <c r="A381" s="9" t="s">
        <v>657</v>
      </c>
      <c r="B381">
        <v>1.1624000072479248</v>
      </c>
    </row>
    <row r="382" spans="1:2" x14ac:dyDescent="0.25">
      <c r="A382" s="9" t="s">
        <v>658</v>
      </c>
      <c r="B382">
        <v>1.2092000246047974</v>
      </c>
    </row>
    <row r="383" spans="1:2" x14ac:dyDescent="0.25">
      <c r="A383" s="9" t="s">
        <v>659</v>
      </c>
      <c r="B383">
        <v>1.1593999862670898</v>
      </c>
    </row>
    <row r="384" spans="1:2" x14ac:dyDescent="0.25">
      <c r="A384" s="9" t="s">
        <v>660</v>
      </c>
      <c r="B384">
        <v>1.1703000068664551</v>
      </c>
    </row>
    <row r="385" spans="1:2" x14ac:dyDescent="0.25">
      <c r="A385" s="9" t="s">
        <v>661</v>
      </c>
      <c r="B385">
        <v>1.1612999439239502</v>
      </c>
    </row>
    <row r="386" spans="1:2" x14ac:dyDescent="0.25">
      <c r="A386" s="9" t="s">
        <v>662</v>
      </c>
      <c r="B386">
        <v>1.247499942779541</v>
      </c>
    </row>
    <row r="387" spans="1:2" x14ac:dyDescent="0.25">
      <c r="A387" s="9" t="s">
        <v>663</v>
      </c>
      <c r="B387">
        <v>1.6002999544143677</v>
      </c>
    </row>
    <row r="388" spans="1:2" x14ac:dyDescent="0.25">
      <c r="A388" s="9" t="s">
        <v>664</v>
      </c>
      <c r="B388">
        <v>1.211899995803833</v>
      </c>
    </row>
    <row r="389" spans="1:2" x14ac:dyDescent="0.25">
      <c r="A389" s="9" t="s">
        <v>665</v>
      </c>
      <c r="B389">
        <v>1.5218000411987305</v>
      </c>
    </row>
    <row r="390" spans="1:2" x14ac:dyDescent="0.25">
      <c r="A390" s="9" t="s">
        <v>666</v>
      </c>
      <c r="B390">
        <v>1.1490999460220337</v>
      </c>
    </row>
    <row r="391" spans="1:2" x14ac:dyDescent="0.25">
      <c r="A391" s="9" t="s">
        <v>667</v>
      </c>
      <c r="B391">
        <v>1.5075000524520874</v>
      </c>
    </row>
    <row r="392" spans="1:2" x14ac:dyDescent="0.25">
      <c r="A392" s="9" t="s">
        <v>668</v>
      </c>
      <c r="B392">
        <v>1.1833000183105469</v>
      </c>
    </row>
    <row r="393" spans="1:2" x14ac:dyDescent="0.25">
      <c r="A393" s="9" t="s">
        <v>669</v>
      </c>
      <c r="B393">
        <v>1.5378999710083008</v>
      </c>
    </row>
    <row r="394" spans="1:2" x14ac:dyDescent="0.25">
      <c r="A394" s="9" t="s">
        <v>670</v>
      </c>
      <c r="B394">
        <v>1.0940999984741211</v>
      </c>
    </row>
    <row r="395" spans="1:2" x14ac:dyDescent="0.25">
      <c r="A395" s="9" t="s">
        <v>671</v>
      </c>
      <c r="B395">
        <v>1.4922000169754028</v>
      </c>
    </row>
    <row r="396" spans="1:2" x14ac:dyDescent="0.25">
      <c r="A396" s="9" t="s">
        <v>672</v>
      </c>
      <c r="B396">
        <v>1.1080000400543213</v>
      </c>
    </row>
    <row r="397" spans="1:2" x14ac:dyDescent="0.25">
      <c r="A397" s="9" t="s">
        <v>673</v>
      </c>
      <c r="B397">
        <v>1.5743000507354736</v>
      </c>
    </row>
    <row r="398" spans="1:2" x14ac:dyDescent="0.25">
      <c r="A398" s="9" t="s">
        <v>674</v>
      </c>
      <c r="B398">
        <v>1.1232999563217163</v>
      </c>
    </row>
    <row r="399" spans="1:2" x14ac:dyDescent="0.25">
      <c r="A399" s="9" t="s">
        <v>675</v>
      </c>
      <c r="B399">
        <v>1.5601999759674072</v>
      </c>
    </row>
    <row r="400" spans="1:2" x14ac:dyDescent="0.25">
      <c r="A400" s="9" t="s">
        <v>676</v>
      </c>
      <c r="B400">
        <v>1.2109999656677246</v>
      </c>
    </row>
    <row r="401" spans="1:2" x14ac:dyDescent="0.25">
      <c r="A401" s="9" t="s">
        <v>677</v>
      </c>
      <c r="B401">
        <v>1.4989000558853149</v>
      </c>
    </row>
    <row r="402" spans="1:2" x14ac:dyDescent="0.25">
      <c r="A402" s="9" t="s">
        <v>678</v>
      </c>
      <c r="B402">
        <v>1.1593999862670898</v>
      </c>
    </row>
    <row r="403" spans="1:2" x14ac:dyDescent="0.25">
      <c r="A403" s="9" t="s">
        <v>679</v>
      </c>
      <c r="B403">
        <v>1.5162999629974365</v>
      </c>
    </row>
    <row r="404" spans="1:2" x14ac:dyDescent="0.25">
      <c r="A404" s="9" t="s">
        <v>680</v>
      </c>
      <c r="B404">
        <v>1.1382999420166016</v>
      </c>
    </row>
    <row r="405" spans="1:2" x14ac:dyDescent="0.25">
      <c r="A405" s="9" t="s">
        <v>681</v>
      </c>
      <c r="B405">
        <v>1.5128999948501587</v>
      </c>
    </row>
    <row r="406" spans="1:2" x14ac:dyDescent="0.25">
      <c r="A406" s="9" t="s">
        <v>682</v>
      </c>
      <c r="B406">
        <v>1.1536999940872192</v>
      </c>
    </row>
    <row r="407" spans="1:2" x14ac:dyDescent="0.25">
      <c r="A407" s="9" t="s">
        <v>683</v>
      </c>
      <c r="B407">
        <v>1.4989000558853149</v>
      </c>
    </row>
    <row r="408" spans="1:2" x14ac:dyDescent="0.25">
      <c r="A408" s="9" t="s">
        <v>684</v>
      </c>
      <c r="B408">
        <v>1.1492999792098999</v>
      </c>
    </row>
    <row r="409" spans="1:2" x14ac:dyDescent="0.25">
      <c r="A409" s="9" t="s">
        <v>685</v>
      </c>
      <c r="B409">
        <v>1.5220999717712402</v>
      </c>
    </row>
    <row r="413" spans="1:2" x14ac:dyDescent="0.25">
      <c r="A413" t="s">
        <v>687</v>
      </c>
      <c r="B413" s="7" t="s">
        <v>723</v>
      </c>
    </row>
    <row r="418" spans="1:6" x14ac:dyDescent="0.25">
      <c r="A418" t="s">
        <v>689</v>
      </c>
    </row>
    <row r="419" spans="1:6" x14ac:dyDescent="0.25">
      <c r="A419" t="s">
        <v>319</v>
      </c>
      <c r="E419" t="s">
        <v>320</v>
      </c>
    </row>
    <row r="420" spans="1:6" x14ac:dyDescent="0.25">
      <c r="A420" t="s">
        <v>321</v>
      </c>
      <c r="E420">
        <v>560</v>
      </c>
      <c r="F420" t="s">
        <v>322</v>
      </c>
    </row>
    <row r="421" spans="1:6" x14ac:dyDescent="0.25">
      <c r="A421" t="s">
        <v>323</v>
      </c>
      <c r="E421">
        <v>25</v>
      </c>
    </row>
    <row r="422" spans="1:6" x14ac:dyDescent="0.25">
      <c r="A422" t="s">
        <v>324</v>
      </c>
      <c r="E422">
        <v>0</v>
      </c>
      <c r="F422" t="s">
        <v>325</v>
      </c>
    </row>
    <row r="423" spans="1:6" x14ac:dyDescent="0.25">
      <c r="A423" t="s">
        <v>326</v>
      </c>
      <c r="B423" s="7" t="s">
        <v>723</v>
      </c>
    </row>
    <row r="425" spans="1:6" x14ac:dyDescent="0.25">
      <c r="B425" t="s">
        <v>724</v>
      </c>
    </row>
    <row r="426" spans="1:6" x14ac:dyDescent="0.25">
      <c r="A426" s="9" t="s">
        <v>329</v>
      </c>
      <c r="B426" s="9" t="s">
        <v>686</v>
      </c>
    </row>
    <row r="427" spans="1:6" x14ac:dyDescent="0.25">
      <c r="A427" s="9" t="s">
        <v>9</v>
      </c>
      <c r="B427">
        <v>1.7079999446868896</v>
      </c>
    </row>
    <row r="428" spans="1:6" x14ac:dyDescent="0.25">
      <c r="A428" s="9" t="s">
        <v>10</v>
      </c>
      <c r="B428">
        <v>1.7029999494552612</v>
      </c>
    </row>
    <row r="429" spans="1:6" x14ac:dyDescent="0.25">
      <c r="A429" s="9" t="s">
        <v>330</v>
      </c>
      <c r="B429">
        <v>1.7684999704360962</v>
      </c>
    </row>
    <row r="430" spans="1:6" x14ac:dyDescent="0.25">
      <c r="A430" s="9" t="s">
        <v>331</v>
      </c>
      <c r="B430">
        <v>1.8230999708175659</v>
      </c>
    </row>
    <row r="431" spans="1:6" x14ac:dyDescent="0.25">
      <c r="A431" s="9" t="s">
        <v>332</v>
      </c>
      <c r="B431">
        <v>1.090999960899353</v>
      </c>
    </row>
    <row r="432" spans="1:6" x14ac:dyDescent="0.25">
      <c r="A432" s="9" t="s">
        <v>333</v>
      </c>
      <c r="B432">
        <v>1.0786000490188599</v>
      </c>
    </row>
    <row r="433" spans="1:2" x14ac:dyDescent="0.25">
      <c r="A433" s="9" t="s">
        <v>334</v>
      </c>
      <c r="B433">
        <v>1.7621999979019165</v>
      </c>
    </row>
    <row r="434" spans="1:2" x14ac:dyDescent="0.25">
      <c r="A434" s="9" t="s">
        <v>335</v>
      </c>
      <c r="B434">
        <v>1.833299994468689</v>
      </c>
    </row>
    <row r="435" spans="1:2" x14ac:dyDescent="0.25">
      <c r="A435" s="9" t="s">
        <v>336</v>
      </c>
      <c r="B435">
        <v>1.711899995803833</v>
      </c>
    </row>
    <row r="436" spans="1:2" x14ac:dyDescent="0.25">
      <c r="A436" s="9" t="s">
        <v>161</v>
      </c>
      <c r="B436">
        <v>1.7101000547409058</v>
      </c>
    </row>
    <row r="437" spans="1:2" x14ac:dyDescent="0.25">
      <c r="A437" s="9" t="s">
        <v>177</v>
      </c>
      <c r="B437">
        <v>1.6430000066757202</v>
      </c>
    </row>
    <row r="438" spans="1:2" x14ac:dyDescent="0.25">
      <c r="A438" s="9" t="s">
        <v>193</v>
      </c>
      <c r="B438">
        <v>1.714400053024292</v>
      </c>
    </row>
    <row r="439" spans="1:2" x14ac:dyDescent="0.25">
      <c r="A439" s="9" t="s">
        <v>337</v>
      </c>
      <c r="B439">
        <v>1.785099983215332</v>
      </c>
    </row>
    <row r="440" spans="1:2" x14ac:dyDescent="0.25">
      <c r="A440" s="9" t="s">
        <v>338</v>
      </c>
      <c r="B440">
        <v>1.7533999681472778</v>
      </c>
    </row>
    <row r="441" spans="1:2" x14ac:dyDescent="0.25">
      <c r="A441" s="9" t="s">
        <v>339</v>
      </c>
      <c r="B441">
        <v>1.8806999921798706</v>
      </c>
    </row>
    <row r="442" spans="1:2" x14ac:dyDescent="0.25">
      <c r="A442" s="9" t="s">
        <v>340</v>
      </c>
      <c r="B442">
        <v>1.719499945640564</v>
      </c>
    </row>
    <row r="443" spans="1:2" x14ac:dyDescent="0.25">
      <c r="A443" s="9" t="s">
        <v>341</v>
      </c>
      <c r="B443">
        <v>1.7993999719619751</v>
      </c>
    </row>
    <row r="444" spans="1:2" x14ac:dyDescent="0.25">
      <c r="A444" s="9" t="s">
        <v>342</v>
      </c>
      <c r="B444">
        <v>1.7039999961853027</v>
      </c>
    </row>
    <row r="445" spans="1:2" x14ac:dyDescent="0.25">
      <c r="A445" s="9" t="s">
        <v>343</v>
      </c>
      <c r="B445">
        <v>1.8215999603271484</v>
      </c>
    </row>
    <row r="446" spans="1:2" x14ac:dyDescent="0.25">
      <c r="A446" s="9" t="s">
        <v>344</v>
      </c>
      <c r="B446">
        <v>1.7290999889373779</v>
      </c>
    </row>
    <row r="447" spans="1:2" x14ac:dyDescent="0.25">
      <c r="A447" s="9" t="s">
        <v>345</v>
      </c>
      <c r="B447">
        <v>1.8316999673843384</v>
      </c>
    </row>
    <row r="448" spans="1:2" x14ac:dyDescent="0.25">
      <c r="A448" s="9" t="s">
        <v>346</v>
      </c>
      <c r="B448">
        <v>1.8540999889373779</v>
      </c>
    </row>
    <row r="449" spans="1:2" x14ac:dyDescent="0.25">
      <c r="A449" s="9" t="s">
        <v>347</v>
      </c>
      <c r="B449">
        <v>1.8398000001907349</v>
      </c>
    </row>
    <row r="450" spans="1:2" x14ac:dyDescent="0.25">
      <c r="A450" s="9" t="s">
        <v>348</v>
      </c>
      <c r="B450">
        <v>1.7043999433517456</v>
      </c>
    </row>
    <row r="451" spans="1:2" x14ac:dyDescent="0.25">
      <c r="A451" s="9" t="s">
        <v>11</v>
      </c>
      <c r="B451">
        <v>1.6948000192642212</v>
      </c>
    </row>
    <row r="452" spans="1:2" x14ac:dyDescent="0.25">
      <c r="A452" s="9" t="s">
        <v>13</v>
      </c>
      <c r="B452">
        <v>1.0592000484466553</v>
      </c>
    </row>
    <row r="453" spans="1:2" x14ac:dyDescent="0.25">
      <c r="A453" s="9" t="s">
        <v>349</v>
      </c>
      <c r="B453">
        <v>1.6789000034332275</v>
      </c>
    </row>
    <row r="454" spans="1:2" x14ac:dyDescent="0.25">
      <c r="A454" s="9" t="s">
        <v>350</v>
      </c>
      <c r="B454">
        <v>1.086400032043457</v>
      </c>
    </row>
    <row r="455" spans="1:2" x14ac:dyDescent="0.25">
      <c r="A455" s="9" t="s">
        <v>351</v>
      </c>
      <c r="B455">
        <v>1.0953999757766724</v>
      </c>
    </row>
    <row r="456" spans="1:2" x14ac:dyDescent="0.25">
      <c r="A456" s="9" t="s">
        <v>352</v>
      </c>
      <c r="B456">
        <v>0.97689998149871826</v>
      </c>
    </row>
    <row r="457" spans="1:2" x14ac:dyDescent="0.25">
      <c r="A457" s="9" t="s">
        <v>353</v>
      </c>
      <c r="B457">
        <v>1.7402000427246094</v>
      </c>
    </row>
    <row r="458" spans="1:2" x14ac:dyDescent="0.25">
      <c r="A458" s="9" t="s">
        <v>354</v>
      </c>
      <c r="B458">
        <v>1.0667999982833862</v>
      </c>
    </row>
    <row r="459" spans="1:2" x14ac:dyDescent="0.25">
      <c r="A459" s="9" t="s">
        <v>355</v>
      </c>
      <c r="B459">
        <v>1.7259999513626099</v>
      </c>
    </row>
    <row r="460" spans="1:2" x14ac:dyDescent="0.25">
      <c r="A460" s="9" t="s">
        <v>163</v>
      </c>
      <c r="B460">
        <v>1.0534000396728516</v>
      </c>
    </row>
    <row r="461" spans="1:2" x14ac:dyDescent="0.25">
      <c r="A461" s="9" t="s">
        <v>179</v>
      </c>
      <c r="B461">
        <v>1.6155999898910522</v>
      </c>
    </row>
    <row r="462" spans="1:2" x14ac:dyDescent="0.25">
      <c r="A462" s="9" t="s">
        <v>195</v>
      </c>
      <c r="B462">
        <v>1.0931999683380127</v>
      </c>
    </row>
    <row r="463" spans="1:2" x14ac:dyDescent="0.25">
      <c r="A463" s="9" t="s">
        <v>356</v>
      </c>
      <c r="B463">
        <v>1.7245999574661255</v>
      </c>
    </row>
    <row r="464" spans="1:2" x14ac:dyDescent="0.25">
      <c r="A464" s="9" t="s">
        <v>357</v>
      </c>
      <c r="B464">
        <v>1.1032999753952026</v>
      </c>
    </row>
    <row r="465" spans="1:2" x14ac:dyDescent="0.25">
      <c r="A465" s="9" t="s">
        <v>358</v>
      </c>
      <c r="B465">
        <v>1.8149000406265259</v>
      </c>
    </row>
    <row r="466" spans="1:2" x14ac:dyDescent="0.25">
      <c r="A466" s="9" t="s">
        <v>359</v>
      </c>
      <c r="B466">
        <v>1.113800048828125</v>
      </c>
    </row>
    <row r="467" spans="1:2" x14ac:dyDescent="0.25">
      <c r="A467" s="9" t="s">
        <v>360</v>
      </c>
      <c r="B467">
        <v>1.8085000514984131</v>
      </c>
    </row>
    <row r="468" spans="1:2" x14ac:dyDescent="0.25">
      <c r="A468" s="9" t="s">
        <v>361</v>
      </c>
      <c r="B468">
        <v>1.1153000593185425</v>
      </c>
    </row>
    <row r="469" spans="1:2" x14ac:dyDescent="0.25">
      <c r="A469" s="9" t="s">
        <v>362</v>
      </c>
      <c r="B469">
        <v>1.7970000505447388</v>
      </c>
    </row>
    <row r="470" spans="1:2" x14ac:dyDescent="0.25">
      <c r="A470" s="9" t="s">
        <v>363</v>
      </c>
      <c r="B470">
        <v>1.1267000436782837</v>
      </c>
    </row>
    <row r="471" spans="1:2" x14ac:dyDescent="0.25">
      <c r="A471" s="9" t="s">
        <v>364</v>
      </c>
      <c r="B471">
        <v>1.726099967956543</v>
      </c>
    </row>
    <row r="472" spans="1:2" x14ac:dyDescent="0.25">
      <c r="A472" s="9" t="s">
        <v>365</v>
      </c>
      <c r="B472">
        <v>1.1694999933242798</v>
      </c>
    </row>
    <row r="473" spans="1:2" x14ac:dyDescent="0.25">
      <c r="A473" s="9" t="s">
        <v>366</v>
      </c>
      <c r="B473">
        <v>1.7760000228881836</v>
      </c>
    </row>
    <row r="474" spans="1:2" x14ac:dyDescent="0.25">
      <c r="A474" s="9" t="s">
        <v>367</v>
      </c>
      <c r="B474">
        <v>1.1811000108718872</v>
      </c>
    </row>
    <row r="475" spans="1:2" x14ac:dyDescent="0.25">
      <c r="A475" s="9" t="s">
        <v>368</v>
      </c>
      <c r="B475">
        <v>1.791100025177002</v>
      </c>
    </row>
    <row r="476" spans="1:2" x14ac:dyDescent="0.25">
      <c r="A476" s="9" t="s">
        <v>369</v>
      </c>
      <c r="B476">
        <v>1.719499945640564</v>
      </c>
    </row>
    <row r="477" spans="1:2" x14ac:dyDescent="0.25">
      <c r="A477" s="9" t="s">
        <v>370</v>
      </c>
      <c r="B477">
        <v>1.0364999771118164</v>
      </c>
    </row>
    <row r="478" spans="1:2" x14ac:dyDescent="0.25">
      <c r="A478" s="9" t="s">
        <v>371</v>
      </c>
      <c r="B478">
        <v>1.1160999536514282</v>
      </c>
    </row>
    <row r="479" spans="1:2" x14ac:dyDescent="0.25">
      <c r="A479" s="9" t="s">
        <v>372</v>
      </c>
      <c r="B479">
        <v>1.8528000116348267</v>
      </c>
    </row>
    <row r="480" spans="1:2" x14ac:dyDescent="0.25">
      <c r="A480" s="9" t="s">
        <v>373</v>
      </c>
      <c r="B480">
        <v>1.7838000059127808</v>
      </c>
    </row>
    <row r="481" spans="1:2" x14ac:dyDescent="0.25">
      <c r="A481" s="9" t="s">
        <v>374</v>
      </c>
      <c r="B481">
        <v>1.1943999528884888</v>
      </c>
    </row>
    <row r="482" spans="1:2" x14ac:dyDescent="0.25">
      <c r="A482" s="9" t="s">
        <v>375</v>
      </c>
      <c r="B482">
        <v>1.4409999847412109</v>
      </c>
    </row>
    <row r="483" spans="1:2" x14ac:dyDescent="0.25">
      <c r="A483" s="9" t="s">
        <v>376</v>
      </c>
      <c r="B483">
        <v>1.6907999515533447</v>
      </c>
    </row>
    <row r="484" spans="1:2" x14ac:dyDescent="0.25">
      <c r="A484" s="9" t="s">
        <v>165</v>
      </c>
      <c r="B484">
        <v>1.7182999849319458</v>
      </c>
    </row>
    <row r="485" spans="1:2" x14ac:dyDescent="0.25">
      <c r="A485" s="9" t="s">
        <v>181</v>
      </c>
      <c r="B485">
        <v>1.6933000087738037</v>
      </c>
    </row>
    <row r="486" spans="1:2" x14ac:dyDescent="0.25">
      <c r="A486" s="9" t="s">
        <v>197</v>
      </c>
      <c r="B486">
        <v>1.6692999601364136</v>
      </c>
    </row>
    <row r="487" spans="1:2" x14ac:dyDescent="0.25">
      <c r="A487" s="9" t="s">
        <v>377</v>
      </c>
      <c r="B487">
        <v>1.7777999639511108</v>
      </c>
    </row>
    <row r="488" spans="1:2" x14ac:dyDescent="0.25">
      <c r="A488" s="9" t="s">
        <v>378</v>
      </c>
      <c r="B488">
        <v>1.7110999822616577</v>
      </c>
    </row>
    <row r="489" spans="1:2" x14ac:dyDescent="0.25">
      <c r="A489" s="9" t="s">
        <v>379</v>
      </c>
      <c r="B489">
        <v>1.7381999492645264</v>
      </c>
    </row>
    <row r="490" spans="1:2" x14ac:dyDescent="0.25">
      <c r="A490" s="9" t="s">
        <v>380</v>
      </c>
      <c r="B490">
        <v>1.7171000242233276</v>
      </c>
    </row>
    <row r="491" spans="1:2" x14ac:dyDescent="0.25">
      <c r="A491" s="9" t="s">
        <v>381</v>
      </c>
      <c r="B491">
        <v>1.7545000314712524</v>
      </c>
    </row>
    <row r="492" spans="1:2" x14ac:dyDescent="0.25">
      <c r="A492" s="9" t="s">
        <v>382</v>
      </c>
      <c r="B492">
        <v>1.7106000185012817</v>
      </c>
    </row>
    <row r="493" spans="1:2" x14ac:dyDescent="0.25">
      <c r="A493" s="9" t="s">
        <v>383</v>
      </c>
      <c r="B493">
        <v>1.7417000532150269</v>
      </c>
    </row>
    <row r="494" spans="1:2" x14ac:dyDescent="0.25">
      <c r="A494" s="9" t="s">
        <v>384</v>
      </c>
      <c r="B494">
        <v>1.6658999919891357</v>
      </c>
    </row>
    <row r="495" spans="1:2" x14ac:dyDescent="0.25">
      <c r="A495" s="9" t="s">
        <v>385</v>
      </c>
      <c r="B495">
        <v>1.7431000471115112</v>
      </c>
    </row>
    <row r="496" spans="1:2" x14ac:dyDescent="0.25">
      <c r="A496" s="9" t="s">
        <v>386</v>
      </c>
      <c r="B496">
        <v>1.7348999977111816</v>
      </c>
    </row>
    <row r="497" spans="1:2" x14ac:dyDescent="0.25">
      <c r="A497" s="9" t="s">
        <v>387</v>
      </c>
      <c r="B497">
        <v>1.7824000120162964</v>
      </c>
    </row>
    <row r="498" spans="1:2" x14ac:dyDescent="0.25">
      <c r="A498" s="9" t="s">
        <v>388</v>
      </c>
      <c r="B498">
        <v>1.8695000410079956</v>
      </c>
    </row>
    <row r="499" spans="1:2" x14ac:dyDescent="0.25">
      <c r="A499" s="9" t="s">
        <v>389</v>
      </c>
      <c r="B499">
        <v>1.7991000413894653</v>
      </c>
    </row>
    <row r="500" spans="1:2" x14ac:dyDescent="0.25">
      <c r="A500" s="9" t="s">
        <v>390</v>
      </c>
      <c r="B500">
        <v>1.0145000219345093</v>
      </c>
    </row>
    <row r="501" spans="1:2" x14ac:dyDescent="0.25">
      <c r="A501" s="9" t="s">
        <v>391</v>
      </c>
      <c r="B501">
        <v>1.0980000495910645</v>
      </c>
    </row>
    <row r="502" spans="1:2" x14ac:dyDescent="0.25">
      <c r="A502" s="9" t="s">
        <v>392</v>
      </c>
      <c r="B502">
        <v>1.0348999500274658</v>
      </c>
    </row>
    <row r="503" spans="1:2" x14ac:dyDescent="0.25">
      <c r="A503" s="9" t="s">
        <v>393</v>
      </c>
      <c r="B503">
        <v>1.7080999612808228</v>
      </c>
    </row>
    <row r="504" spans="1:2" x14ac:dyDescent="0.25">
      <c r="A504" s="9" t="s">
        <v>394</v>
      </c>
      <c r="B504">
        <v>0.98189997673034668</v>
      </c>
    </row>
    <row r="505" spans="1:2" x14ac:dyDescent="0.25">
      <c r="A505" s="9" t="s">
        <v>395</v>
      </c>
      <c r="B505">
        <v>1.0512000322341919</v>
      </c>
    </row>
    <row r="506" spans="1:2" x14ac:dyDescent="0.25">
      <c r="A506" s="9" t="s">
        <v>396</v>
      </c>
      <c r="B506">
        <v>0.9351000189781189</v>
      </c>
    </row>
    <row r="507" spans="1:2" x14ac:dyDescent="0.25">
      <c r="A507" s="9" t="s">
        <v>397</v>
      </c>
      <c r="B507">
        <v>1.7171000242233276</v>
      </c>
    </row>
    <row r="508" spans="1:2" x14ac:dyDescent="0.25">
      <c r="A508" s="9" t="s">
        <v>167</v>
      </c>
      <c r="B508">
        <v>0.94120001792907715</v>
      </c>
    </row>
    <row r="509" spans="1:2" x14ac:dyDescent="0.25">
      <c r="A509" s="9" t="s">
        <v>183</v>
      </c>
      <c r="B509">
        <v>1.7064000368118286</v>
      </c>
    </row>
    <row r="510" spans="1:2" x14ac:dyDescent="0.25">
      <c r="A510" s="9" t="s">
        <v>199</v>
      </c>
      <c r="B510">
        <v>0.97549998760223389</v>
      </c>
    </row>
    <row r="511" spans="1:2" x14ac:dyDescent="0.25">
      <c r="A511" s="9" t="s">
        <v>398</v>
      </c>
      <c r="B511">
        <v>1.6994999647140503</v>
      </c>
    </row>
    <row r="512" spans="1:2" x14ac:dyDescent="0.25">
      <c r="A512" s="9" t="s">
        <v>399</v>
      </c>
      <c r="B512">
        <v>0.98299998044967651</v>
      </c>
    </row>
    <row r="513" spans="1:2" x14ac:dyDescent="0.25">
      <c r="A513" s="9" t="s">
        <v>400</v>
      </c>
      <c r="B513">
        <v>1.7365000247955322</v>
      </c>
    </row>
    <row r="514" spans="1:2" x14ac:dyDescent="0.25">
      <c r="A514" s="9" t="s">
        <v>401</v>
      </c>
      <c r="B514">
        <v>0.96340000629425049</v>
      </c>
    </row>
    <row r="515" spans="1:2" x14ac:dyDescent="0.25">
      <c r="A515" s="9" t="s">
        <v>402</v>
      </c>
      <c r="B515">
        <v>1.7782000303268433</v>
      </c>
    </row>
    <row r="516" spans="1:2" x14ac:dyDescent="0.25">
      <c r="A516" s="9" t="s">
        <v>403</v>
      </c>
      <c r="B516">
        <v>1.006600022315979</v>
      </c>
    </row>
    <row r="517" spans="1:2" x14ac:dyDescent="0.25">
      <c r="A517" s="9" t="s">
        <v>404</v>
      </c>
      <c r="B517">
        <v>1.697100043296814</v>
      </c>
    </row>
    <row r="518" spans="1:2" x14ac:dyDescent="0.25">
      <c r="A518" s="9" t="s">
        <v>405</v>
      </c>
      <c r="B518">
        <v>1.0096999406814575</v>
      </c>
    </row>
    <row r="519" spans="1:2" x14ac:dyDescent="0.25">
      <c r="A519" s="9" t="s">
        <v>406</v>
      </c>
      <c r="B519">
        <v>1.764799952507019</v>
      </c>
    </row>
    <row r="520" spans="1:2" x14ac:dyDescent="0.25">
      <c r="A520" s="9" t="s">
        <v>407</v>
      </c>
      <c r="B520">
        <v>1.0128999948501587</v>
      </c>
    </row>
    <row r="521" spans="1:2" x14ac:dyDescent="0.25">
      <c r="A521" s="9" t="s">
        <v>408</v>
      </c>
      <c r="B521">
        <v>1.7513999938964844</v>
      </c>
    </row>
    <row r="522" spans="1:2" x14ac:dyDescent="0.25">
      <c r="A522" s="9" t="s">
        <v>409</v>
      </c>
      <c r="B522">
        <v>1.0820000171661377</v>
      </c>
    </row>
    <row r="523" spans="1:2" x14ac:dyDescent="0.25">
      <c r="A523" s="9" t="s">
        <v>410</v>
      </c>
      <c r="B523">
        <v>1.6579999923706055</v>
      </c>
    </row>
    <row r="524" spans="1:2" x14ac:dyDescent="0.25">
      <c r="A524" s="9" t="s">
        <v>411</v>
      </c>
      <c r="B524">
        <v>1.6171000003814697</v>
      </c>
    </row>
    <row r="525" spans="1:2" x14ac:dyDescent="0.25">
      <c r="A525" s="9" t="s">
        <v>412</v>
      </c>
      <c r="B525">
        <v>1.6720000505447388</v>
      </c>
    </row>
    <row r="526" spans="1:2" x14ac:dyDescent="0.25">
      <c r="A526" s="9" t="s">
        <v>413</v>
      </c>
      <c r="B526">
        <v>1.6462999582290649</v>
      </c>
    </row>
    <row r="527" spans="1:2" x14ac:dyDescent="0.25">
      <c r="A527" s="9" t="s">
        <v>414</v>
      </c>
      <c r="B527">
        <v>1.6979999542236328</v>
      </c>
    </row>
    <row r="528" spans="1:2" x14ac:dyDescent="0.25">
      <c r="A528" s="9" t="s">
        <v>415</v>
      </c>
      <c r="B528">
        <v>1.6287000179290771</v>
      </c>
    </row>
    <row r="529" spans="1:2" x14ac:dyDescent="0.25">
      <c r="A529" s="9" t="s">
        <v>416</v>
      </c>
      <c r="B529">
        <v>1.6832000017166138</v>
      </c>
    </row>
    <row r="530" spans="1:2" x14ac:dyDescent="0.25">
      <c r="A530" s="9" t="s">
        <v>417</v>
      </c>
      <c r="B530">
        <v>1.6703000068664551</v>
      </c>
    </row>
    <row r="531" spans="1:2" x14ac:dyDescent="0.25">
      <c r="A531" s="9" t="s">
        <v>418</v>
      </c>
      <c r="B531">
        <v>1.2236000299453735</v>
      </c>
    </row>
    <row r="532" spans="1:2" x14ac:dyDescent="0.25">
      <c r="A532" s="9" t="s">
        <v>169</v>
      </c>
      <c r="B532">
        <v>1.1585999727249146</v>
      </c>
    </row>
    <row r="533" spans="1:2" x14ac:dyDescent="0.25">
      <c r="A533" s="9" t="s">
        <v>185</v>
      </c>
      <c r="B533">
        <v>1.6368000507354736</v>
      </c>
    </row>
    <row r="534" spans="1:2" x14ac:dyDescent="0.25">
      <c r="A534" s="9" t="s">
        <v>201</v>
      </c>
      <c r="B534">
        <v>1.6617000102996826</v>
      </c>
    </row>
    <row r="535" spans="1:2" x14ac:dyDescent="0.25">
      <c r="A535" s="9" t="s">
        <v>419</v>
      </c>
      <c r="B535">
        <v>1.6467000246047974</v>
      </c>
    </row>
    <row r="536" spans="1:2" x14ac:dyDescent="0.25">
      <c r="A536" s="9" t="s">
        <v>420</v>
      </c>
      <c r="B536">
        <v>1.6753000020980835</v>
      </c>
    </row>
    <row r="537" spans="1:2" x14ac:dyDescent="0.25">
      <c r="A537" s="9" t="s">
        <v>421</v>
      </c>
      <c r="B537">
        <v>1.7216999530792236</v>
      </c>
    </row>
    <row r="538" spans="1:2" x14ac:dyDescent="0.25">
      <c r="A538" s="9" t="s">
        <v>422</v>
      </c>
      <c r="B538">
        <v>1.6983000040054321</v>
      </c>
    </row>
    <row r="539" spans="1:2" x14ac:dyDescent="0.25">
      <c r="A539" s="9" t="s">
        <v>423</v>
      </c>
      <c r="B539">
        <v>1.6647000312805176</v>
      </c>
    </row>
    <row r="540" spans="1:2" x14ac:dyDescent="0.25">
      <c r="A540" s="9" t="s">
        <v>424</v>
      </c>
      <c r="B540">
        <v>1.6253000497817993</v>
      </c>
    </row>
    <row r="541" spans="1:2" x14ac:dyDescent="0.25">
      <c r="A541" s="9" t="s">
        <v>425</v>
      </c>
      <c r="B541">
        <v>1.5997999906539917</v>
      </c>
    </row>
    <row r="542" spans="1:2" x14ac:dyDescent="0.25">
      <c r="A542" s="9" t="s">
        <v>426</v>
      </c>
      <c r="B542">
        <v>1.6591000556945801</v>
      </c>
    </row>
    <row r="543" spans="1:2" x14ac:dyDescent="0.25">
      <c r="A543" s="9" t="s">
        <v>427</v>
      </c>
      <c r="B543">
        <v>1.6466000080108643</v>
      </c>
    </row>
    <row r="544" spans="1:2" x14ac:dyDescent="0.25">
      <c r="A544" s="9" t="s">
        <v>428</v>
      </c>
      <c r="B544">
        <v>1.6193000078201294</v>
      </c>
    </row>
    <row r="545" spans="1:2" x14ac:dyDescent="0.25">
      <c r="A545" s="9" t="s">
        <v>429</v>
      </c>
      <c r="B545">
        <v>1.5923999547958374</v>
      </c>
    </row>
    <row r="546" spans="1:2" x14ac:dyDescent="0.25">
      <c r="A546" s="9" t="s">
        <v>430</v>
      </c>
      <c r="B546">
        <v>1.7423000335693359</v>
      </c>
    </row>
    <row r="547" spans="1:2" x14ac:dyDescent="0.25">
      <c r="A547" s="9" t="s">
        <v>431</v>
      </c>
      <c r="B547">
        <v>1.6713999509811401</v>
      </c>
    </row>
    <row r="548" spans="1:2" x14ac:dyDescent="0.25">
      <c r="A548" s="9" t="s">
        <v>432</v>
      </c>
      <c r="B548">
        <v>0.96469998359680176</v>
      </c>
    </row>
    <row r="549" spans="1:2" x14ac:dyDescent="0.25">
      <c r="A549" s="9" t="s">
        <v>433</v>
      </c>
      <c r="B549">
        <v>1.6570999622344971</v>
      </c>
    </row>
    <row r="550" spans="1:2" x14ac:dyDescent="0.25">
      <c r="A550" s="9" t="s">
        <v>434</v>
      </c>
      <c r="B550">
        <v>0.91369998455047607</v>
      </c>
    </row>
    <row r="551" spans="1:2" x14ac:dyDescent="0.25">
      <c r="A551" s="9" t="s">
        <v>435</v>
      </c>
      <c r="B551">
        <v>1.6983000040054321</v>
      </c>
    </row>
    <row r="552" spans="1:2" x14ac:dyDescent="0.25">
      <c r="A552" s="9" t="s">
        <v>436</v>
      </c>
      <c r="B552">
        <v>0.96909999847412109</v>
      </c>
    </row>
    <row r="553" spans="1:2" x14ac:dyDescent="0.25">
      <c r="A553" s="9" t="s">
        <v>437</v>
      </c>
      <c r="B553">
        <v>1.7095999717712402</v>
      </c>
    </row>
    <row r="554" spans="1:2" x14ac:dyDescent="0.25">
      <c r="A554" s="9" t="s">
        <v>438</v>
      </c>
      <c r="B554">
        <v>0.90060001611709595</v>
      </c>
    </row>
    <row r="555" spans="1:2" x14ac:dyDescent="0.25">
      <c r="A555" s="9" t="s">
        <v>439</v>
      </c>
      <c r="B555">
        <v>1.1807999610900879</v>
      </c>
    </row>
    <row r="556" spans="1:2" x14ac:dyDescent="0.25">
      <c r="A556" s="9" t="s">
        <v>171</v>
      </c>
      <c r="B556">
        <v>1.1166000366210937</v>
      </c>
    </row>
    <row r="557" spans="1:2" x14ac:dyDescent="0.25">
      <c r="A557" s="9" t="s">
        <v>187</v>
      </c>
      <c r="B557">
        <v>1.6529999971389771</v>
      </c>
    </row>
    <row r="558" spans="1:2" x14ac:dyDescent="0.25">
      <c r="A558" s="9" t="s">
        <v>203</v>
      </c>
      <c r="B558">
        <v>0.91740000247955322</v>
      </c>
    </row>
    <row r="559" spans="1:2" x14ac:dyDescent="0.25">
      <c r="A559" s="9" t="s">
        <v>440</v>
      </c>
      <c r="B559">
        <v>1.676800012588501</v>
      </c>
    </row>
    <row r="560" spans="1:2" x14ac:dyDescent="0.25">
      <c r="A560" s="9" t="s">
        <v>441</v>
      </c>
      <c r="B560">
        <v>0.95230001211166382</v>
      </c>
    </row>
    <row r="561" spans="1:2" x14ac:dyDescent="0.25">
      <c r="A561" s="9" t="s">
        <v>442</v>
      </c>
      <c r="B561">
        <v>1.7336000204086304</v>
      </c>
    </row>
    <row r="562" spans="1:2" x14ac:dyDescent="0.25">
      <c r="A562" s="9" t="s">
        <v>443</v>
      </c>
      <c r="B562">
        <v>0.98390001058578491</v>
      </c>
    </row>
    <row r="563" spans="1:2" x14ac:dyDescent="0.25">
      <c r="A563" s="9" t="s">
        <v>444</v>
      </c>
      <c r="B563">
        <v>1.6812000274658203</v>
      </c>
    </row>
    <row r="564" spans="1:2" x14ac:dyDescent="0.25">
      <c r="A564" s="9" t="s">
        <v>445</v>
      </c>
      <c r="B564">
        <v>0.93449997901916504</v>
      </c>
    </row>
    <row r="565" spans="1:2" x14ac:dyDescent="0.25">
      <c r="A565" s="9" t="s">
        <v>446</v>
      </c>
      <c r="B565">
        <v>1.6137000322341919</v>
      </c>
    </row>
    <row r="566" spans="1:2" x14ac:dyDescent="0.25">
      <c r="A566" s="9" t="s">
        <v>447</v>
      </c>
      <c r="B566">
        <v>0.94989997148513794</v>
      </c>
    </row>
    <row r="567" spans="1:2" x14ac:dyDescent="0.25">
      <c r="A567" s="9" t="s">
        <v>448</v>
      </c>
      <c r="B567">
        <v>1.6476000547409058</v>
      </c>
    </row>
    <row r="568" spans="1:2" x14ac:dyDescent="0.25">
      <c r="A568" s="9" t="s">
        <v>449</v>
      </c>
      <c r="B568">
        <v>0.98930001258850098</v>
      </c>
    </row>
    <row r="569" spans="1:2" x14ac:dyDescent="0.25">
      <c r="A569" s="9" t="s">
        <v>450</v>
      </c>
      <c r="B569">
        <v>1.6383999586105347</v>
      </c>
    </row>
    <row r="570" spans="1:2" x14ac:dyDescent="0.25">
      <c r="A570" s="9" t="s">
        <v>451</v>
      </c>
      <c r="B570">
        <v>0.99930000305175781</v>
      </c>
    </row>
    <row r="571" spans="1:2" x14ac:dyDescent="0.25">
      <c r="A571" s="9" t="s">
        <v>452</v>
      </c>
      <c r="B571">
        <v>1.8832000494003296</v>
      </c>
    </row>
    <row r="572" spans="1:2" x14ac:dyDescent="0.25">
      <c r="A572" s="9" t="s">
        <v>453</v>
      </c>
      <c r="B572">
        <v>1.7697999477386475</v>
      </c>
    </row>
    <row r="573" spans="1:2" x14ac:dyDescent="0.25">
      <c r="A573" s="9" t="s">
        <v>454</v>
      </c>
      <c r="B573">
        <v>1.0462000370025635</v>
      </c>
    </row>
    <row r="574" spans="1:2" x14ac:dyDescent="0.25">
      <c r="A574" s="9" t="s">
        <v>455</v>
      </c>
      <c r="B574">
        <v>1.0156999826431274</v>
      </c>
    </row>
    <row r="575" spans="1:2" x14ac:dyDescent="0.25">
      <c r="A575" s="9" t="s">
        <v>456</v>
      </c>
      <c r="B575">
        <v>1.7681000232696533</v>
      </c>
    </row>
    <row r="576" spans="1:2" x14ac:dyDescent="0.25">
      <c r="A576" s="9" t="s">
        <v>457</v>
      </c>
      <c r="B576">
        <v>1.7523000240325928</v>
      </c>
    </row>
    <row r="577" spans="1:2" x14ac:dyDescent="0.25">
      <c r="A577" s="9" t="s">
        <v>458</v>
      </c>
      <c r="B577">
        <v>1.718000054359436</v>
      </c>
    </row>
    <row r="578" spans="1:2" x14ac:dyDescent="0.25">
      <c r="A578" s="9" t="s">
        <v>459</v>
      </c>
      <c r="B578">
        <v>1.7049000263214111</v>
      </c>
    </row>
    <row r="579" spans="1:2" x14ac:dyDescent="0.25">
      <c r="A579" s="9" t="s">
        <v>460</v>
      </c>
      <c r="B579">
        <v>1.7926000356674194</v>
      </c>
    </row>
    <row r="580" spans="1:2" x14ac:dyDescent="0.25">
      <c r="A580" s="9" t="s">
        <v>173</v>
      </c>
      <c r="B580">
        <v>1.7883000373840332</v>
      </c>
    </row>
    <row r="581" spans="1:2" x14ac:dyDescent="0.25">
      <c r="A581" s="9" t="s">
        <v>189</v>
      </c>
      <c r="B581">
        <v>1.7417000532150269</v>
      </c>
    </row>
    <row r="582" spans="1:2" x14ac:dyDescent="0.25">
      <c r="A582" s="9" t="s">
        <v>205</v>
      </c>
      <c r="B582">
        <v>1.7764999866485596</v>
      </c>
    </row>
    <row r="583" spans="1:2" x14ac:dyDescent="0.25">
      <c r="A583" s="9" t="s">
        <v>461</v>
      </c>
      <c r="B583">
        <v>1.7717000246047974</v>
      </c>
    </row>
    <row r="584" spans="1:2" x14ac:dyDescent="0.25">
      <c r="A584" s="9" t="s">
        <v>462</v>
      </c>
      <c r="B584">
        <v>1.7440999746322632</v>
      </c>
    </row>
    <row r="585" spans="1:2" x14ac:dyDescent="0.25">
      <c r="A585" s="9" t="s">
        <v>463</v>
      </c>
      <c r="B585">
        <v>1.805400013923645</v>
      </c>
    </row>
    <row r="586" spans="1:2" x14ac:dyDescent="0.25">
      <c r="A586" s="9" t="s">
        <v>464</v>
      </c>
      <c r="B586">
        <v>1.7717000246047974</v>
      </c>
    </row>
    <row r="587" spans="1:2" x14ac:dyDescent="0.25">
      <c r="A587" s="9" t="s">
        <v>465</v>
      </c>
      <c r="B587">
        <v>1.7589999437332153</v>
      </c>
    </row>
    <row r="588" spans="1:2" x14ac:dyDescent="0.25">
      <c r="A588" s="9" t="s">
        <v>466</v>
      </c>
      <c r="B588">
        <v>1.7702000141143799</v>
      </c>
    </row>
    <row r="589" spans="1:2" x14ac:dyDescent="0.25">
      <c r="A589" s="9" t="s">
        <v>467</v>
      </c>
      <c r="B589">
        <v>1.7595000267028809</v>
      </c>
    </row>
    <row r="590" spans="1:2" x14ac:dyDescent="0.25">
      <c r="A590" s="9" t="s">
        <v>468</v>
      </c>
      <c r="B590">
        <v>1.7295000553131104</v>
      </c>
    </row>
    <row r="591" spans="1:2" x14ac:dyDescent="0.25">
      <c r="A591" s="9" t="s">
        <v>469</v>
      </c>
      <c r="B591">
        <v>1.8185000419616699</v>
      </c>
    </row>
    <row r="592" spans="1:2" x14ac:dyDescent="0.25">
      <c r="A592" s="9" t="s">
        <v>470</v>
      </c>
      <c r="B592">
        <v>1.7985999584197998</v>
      </c>
    </row>
    <row r="593" spans="1:2" x14ac:dyDescent="0.25">
      <c r="A593" s="9" t="s">
        <v>471</v>
      </c>
      <c r="B593">
        <v>1.8375999927520752</v>
      </c>
    </row>
    <row r="594" spans="1:2" x14ac:dyDescent="0.25">
      <c r="A594" s="9" t="s">
        <v>472</v>
      </c>
      <c r="B594">
        <v>1.919700026512146</v>
      </c>
    </row>
    <row r="595" spans="1:2" x14ac:dyDescent="0.25">
      <c r="A595" s="9" t="s">
        <v>473</v>
      </c>
      <c r="B595">
        <v>1.8413000106811523</v>
      </c>
    </row>
    <row r="596" spans="1:2" x14ac:dyDescent="0.25">
      <c r="A596" s="9" t="s">
        <v>474</v>
      </c>
      <c r="B596">
        <v>1.04830002784729</v>
      </c>
    </row>
    <row r="597" spans="1:2" x14ac:dyDescent="0.25">
      <c r="A597" s="9" t="s">
        <v>475</v>
      </c>
      <c r="B597">
        <v>1.0109000205993652</v>
      </c>
    </row>
    <row r="598" spans="1:2" x14ac:dyDescent="0.25">
      <c r="A598" s="9" t="s">
        <v>476</v>
      </c>
      <c r="B598">
        <v>1.0322999954223633</v>
      </c>
    </row>
    <row r="599" spans="1:2" x14ac:dyDescent="0.25">
      <c r="A599" s="9" t="s">
        <v>477</v>
      </c>
      <c r="B599">
        <v>1.7915999889373779</v>
      </c>
    </row>
    <row r="600" spans="1:2" x14ac:dyDescent="0.25">
      <c r="A600" s="9" t="s">
        <v>478</v>
      </c>
      <c r="B600">
        <v>0.96100002527236938</v>
      </c>
    </row>
    <row r="601" spans="1:2" x14ac:dyDescent="0.25">
      <c r="A601" s="9" t="s">
        <v>479</v>
      </c>
      <c r="B601">
        <v>1.7308000326156616</v>
      </c>
    </row>
    <row r="602" spans="1:2" x14ac:dyDescent="0.25">
      <c r="A602" s="9" t="s">
        <v>480</v>
      </c>
      <c r="B602">
        <v>0.97359997034072876</v>
      </c>
    </row>
    <row r="603" spans="1:2" x14ac:dyDescent="0.25">
      <c r="A603" s="9" t="s">
        <v>481</v>
      </c>
      <c r="B603">
        <v>1.7482000589370728</v>
      </c>
    </row>
    <row r="604" spans="1:2" x14ac:dyDescent="0.25">
      <c r="A604" s="9" t="s">
        <v>175</v>
      </c>
      <c r="B604">
        <v>1.0217000246047974</v>
      </c>
    </row>
    <row r="605" spans="1:2" x14ac:dyDescent="0.25">
      <c r="A605" s="9" t="s">
        <v>191</v>
      </c>
      <c r="B605">
        <v>1.6973999738693237</v>
      </c>
    </row>
    <row r="606" spans="1:2" x14ac:dyDescent="0.25">
      <c r="A606" s="9" t="s">
        <v>207</v>
      </c>
      <c r="B606">
        <v>0.96929997205734253</v>
      </c>
    </row>
    <row r="607" spans="1:2" x14ac:dyDescent="0.25">
      <c r="A607" s="9" t="s">
        <v>482</v>
      </c>
      <c r="B607">
        <v>1.8190000057220459</v>
      </c>
    </row>
    <row r="608" spans="1:2" x14ac:dyDescent="0.25">
      <c r="A608" s="9" t="s">
        <v>483</v>
      </c>
      <c r="B608">
        <v>0.99959999322891235</v>
      </c>
    </row>
    <row r="609" spans="1:2" x14ac:dyDescent="0.25">
      <c r="A609" s="9" t="s">
        <v>484</v>
      </c>
      <c r="B609">
        <v>1.8049999475479126</v>
      </c>
    </row>
    <row r="610" spans="1:2" x14ac:dyDescent="0.25">
      <c r="A610" s="9" t="s">
        <v>485</v>
      </c>
      <c r="B610">
        <v>1.0276000499725342</v>
      </c>
    </row>
    <row r="611" spans="1:2" x14ac:dyDescent="0.25">
      <c r="A611" s="9" t="s">
        <v>486</v>
      </c>
      <c r="B611">
        <v>1.7903000116348267</v>
      </c>
    </row>
    <row r="612" spans="1:2" x14ac:dyDescent="0.25">
      <c r="A612" s="9" t="s">
        <v>487</v>
      </c>
      <c r="B612">
        <v>0.9944000244140625</v>
      </c>
    </row>
    <row r="613" spans="1:2" x14ac:dyDescent="0.25">
      <c r="A613" s="9" t="s">
        <v>488</v>
      </c>
      <c r="B613">
        <v>1.7572000026702881</v>
      </c>
    </row>
    <row r="614" spans="1:2" x14ac:dyDescent="0.25">
      <c r="A614" s="9" t="s">
        <v>489</v>
      </c>
      <c r="B614">
        <v>1.0153000354766846</v>
      </c>
    </row>
    <row r="615" spans="1:2" x14ac:dyDescent="0.25">
      <c r="A615" s="9" t="s">
        <v>490</v>
      </c>
      <c r="B615">
        <v>1.7920999526977539</v>
      </c>
    </row>
    <row r="616" spans="1:2" x14ac:dyDescent="0.25">
      <c r="A616" s="9" t="s">
        <v>491</v>
      </c>
      <c r="B616">
        <v>1.0605000257492065</v>
      </c>
    </row>
    <row r="617" spans="1:2" x14ac:dyDescent="0.25">
      <c r="A617" s="9" t="s">
        <v>492</v>
      </c>
      <c r="B617">
        <v>1.8523000478744507</v>
      </c>
    </row>
    <row r="618" spans="1:2" x14ac:dyDescent="0.25">
      <c r="A618" s="9" t="s">
        <v>493</v>
      </c>
      <c r="B618">
        <v>1.0934000015258789</v>
      </c>
    </row>
    <row r="619" spans="1:2" x14ac:dyDescent="0.25">
      <c r="A619" s="9" t="s">
        <v>494</v>
      </c>
      <c r="B619">
        <v>1.738800048828125</v>
      </c>
    </row>
    <row r="620" spans="1:2" x14ac:dyDescent="0.25">
      <c r="A620" s="9" t="s">
        <v>495</v>
      </c>
      <c r="B620">
        <v>1.646399974822998</v>
      </c>
    </row>
    <row r="621" spans="1:2" x14ac:dyDescent="0.25">
      <c r="A621" s="9" t="s">
        <v>496</v>
      </c>
      <c r="B621">
        <v>1.7179000377655029</v>
      </c>
    </row>
    <row r="622" spans="1:2" x14ac:dyDescent="0.25">
      <c r="A622" s="9" t="s">
        <v>497</v>
      </c>
      <c r="B622">
        <v>1.7086000442504883</v>
      </c>
    </row>
    <row r="623" spans="1:2" x14ac:dyDescent="0.25">
      <c r="A623" s="9" t="s">
        <v>498</v>
      </c>
      <c r="B623">
        <v>1.7073999643325806</v>
      </c>
    </row>
    <row r="624" spans="1:2" x14ac:dyDescent="0.25">
      <c r="A624" s="9" t="s">
        <v>499</v>
      </c>
      <c r="B624">
        <v>1.6017999649047852</v>
      </c>
    </row>
    <row r="625" spans="1:2" x14ac:dyDescent="0.25">
      <c r="A625" s="9" t="s">
        <v>500</v>
      </c>
      <c r="B625">
        <v>1.7187999486923218</v>
      </c>
    </row>
    <row r="626" spans="1:2" x14ac:dyDescent="0.25">
      <c r="A626" s="9" t="s">
        <v>501</v>
      </c>
      <c r="B626">
        <v>1.618899941444397</v>
      </c>
    </row>
    <row r="627" spans="1:2" x14ac:dyDescent="0.25">
      <c r="A627" s="9" t="s">
        <v>502</v>
      </c>
      <c r="B627">
        <v>1.7201999425888062</v>
      </c>
    </row>
    <row r="628" spans="1:2" x14ac:dyDescent="0.25">
      <c r="A628" s="9" t="s">
        <v>503</v>
      </c>
      <c r="B628">
        <v>1.6456999778747559</v>
      </c>
    </row>
    <row r="629" spans="1:2" x14ac:dyDescent="0.25">
      <c r="A629" s="9" t="s">
        <v>504</v>
      </c>
      <c r="B629">
        <v>1.7430000305175781</v>
      </c>
    </row>
    <row r="630" spans="1:2" x14ac:dyDescent="0.25">
      <c r="A630" s="9" t="s">
        <v>505</v>
      </c>
      <c r="B630">
        <v>1.7811000347137451</v>
      </c>
    </row>
    <row r="631" spans="1:2" x14ac:dyDescent="0.25">
      <c r="A631" s="9" t="s">
        <v>506</v>
      </c>
      <c r="B631">
        <v>1.7777999639511108</v>
      </c>
    </row>
    <row r="632" spans="1:2" x14ac:dyDescent="0.25">
      <c r="A632" s="9" t="s">
        <v>507</v>
      </c>
      <c r="B632">
        <v>1.7197999954223633</v>
      </c>
    </row>
    <row r="633" spans="1:2" x14ac:dyDescent="0.25">
      <c r="A633" s="9" t="s">
        <v>508</v>
      </c>
      <c r="B633">
        <v>1.8135000467300415</v>
      </c>
    </row>
    <row r="634" spans="1:2" x14ac:dyDescent="0.25">
      <c r="A634" s="9" t="s">
        <v>509</v>
      </c>
      <c r="B634">
        <v>1.7150000333786011</v>
      </c>
    </row>
    <row r="635" spans="1:2" x14ac:dyDescent="0.25">
      <c r="A635" s="9" t="s">
        <v>510</v>
      </c>
      <c r="B635">
        <v>1.7825000286102295</v>
      </c>
    </row>
    <row r="636" spans="1:2" x14ac:dyDescent="0.25">
      <c r="A636" s="9" t="s">
        <v>511</v>
      </c>
      <c r="B636">
        <v>1.7777999639511108</v>
      </c>
    </row>
    <row r="637" spans="1:2" x14ac:dyDescent="0.25">
      <c r="A637" s="9" t="s">
        <v>512</v>
      </c>
      <c r="B637">
        <v>1.7692999839782715</v>
      </c>
    </row>
    <row r="638" spans="1:2" x14ac:dyDescent="0.25">
      <c r="A638" s="9" t="s">
        <v>513</v>
      </c>
      <c r="B638">
        <v>1.7177000045776367</v>
      </c>
    </row>
    <row r="639" spans="1:2" x14ac:dyDescent="0.25">
      <c r="A639" s="9" t="s">
        <v>514</v>
      </c>
      <c r="B639">
        <v>1.3337999582290649</v>
      </c>
    </row>
    <row r="640" spans="1:2" x14ac:dyDescent="0.25">
      <c r="A640" s="9" t="s">
        <v>515</v>
      </c>
      <c r="B640">
        <v>1.7389999628067017</v>
      </c>
    </row>
    <row r="641" spans="1:2" x14ac:dyDescent="0.25">
      <c r="A641" s="9" t="s">
        <v>516</v>
      </c>
      <c r="B641">
        <v>1.7280999422073364</v>
      </c>
    </row>
    <row r="642" spans="1:2" x14ac:dyDescent="0.25">
      <c r="A642" s="9" t="s">
        <v>517</v>
      </c>
      <c r="B642">
        <v>1.4343999624252319</v>
      </c>
    </row>
    <row r="643" spans="1:2" x14ac:dyDescent="0.25">
      <c r="A643" s="9" t="s">
        <v>518</v>
      </c>
      <c r="B643">
        <v>1.7367000579833984</v>
      </c>
    </row>
    <row r="644" spans="1:2" x14ac:dyDescent="0.25">
      <c r="A644" s="9" t="s">
        <v>519</v>
      </c>
      <c r="B644">
        <v>0.96380001306533813</v>
      </c>
    </row>
    <row r="645" spans="1:2" x14ac:dyDescent="0.25">
      <c r="A645" s="9" t="s">
        <v>520</v>
      </c>
      <c r="B645">
        <v>1.7009999752044678</v>
      </c>
    </row>
    <row r="646" spans="1:2" x14ac:dyDescent="0.25">
      <c r="A646" s="9" t="s">
        <v>521</v>
      </c>
      <c r="B646">
        <v>1.0212999582290649</v>
      </c>
    </row>
    <row r="647" spans="1:2" x14ac:dyDescent="0.25">
      <c r="A647" s="9" t="s">
        <v>522</v>
      </c>
      <c r="B647">
        <v>1.6751999855041504</v>
      </c>
    </row>
    <row r="648" spans="1:2" x14ac:dyDescent="0.25">
      <c r="A648" s="9" t="s">
        <v>523</v>
      </c>
      <c r="B648">
        <v>0.93360000848770142</v>
      </c>
    </row>
    <row r="649" spans="1:2" x14ac:dyDescent="0.25">
      <c r="A649" s="9" t="s">
        <v>524</v>
      </c>
      <c r="B649">
        <v>1.6806000471115112</v>
      </c>
    </row>
    <row r="650" spans="1:2" x14ac:dyDescent="0.25">
      <c r="A650" s="9" t="s">
        <v>525</v>
      </c>
      <c r="B650">
        <v>0.98519998788833618</v>
      </c>
    </row>
    <row r="651" spans="1:2" x14ac:dyDescent="0.25">
      <c r="A651" s="9" t="s">
        <v>526</v>
      </c>
      <c r="B651">
        <v>1.683899998664856</v>
      </c>
    </row>
    <row r="652" spans="1:2" x14ac:dyDescent="0.25">
      <c r="A652" s="9" t="s">
        <v>527</v>
      </c>
      <c r="B652">
        <v>0.96399998664855957</v>
      </c>
    </row>
    <row r="653" spans="1:2" x14ac:dyDescent="0.25">
      <c r="A653" s="9" t="s">
        <v>528</v>
      </c>
      <c r="B653">
        <v>1.7639000415802002</v>
      </c>
    </row>
    <row r="654" spans="1:2" x14ac:dyDescent="0.25">
      <c r="A654" s="9" t="s">
        <v>529</v>
      </c>
      <c r="B654">
        <v>0.99229997396469116</v>
      </c>
    </row>
    <row r="655" spans="1:2" x14ac:dyDescent="0.25">
      <c r="A655" s="9" t="s">
        <v>530</v>
      </c>
      <c r="B655">
        <v>1.7250000238418579</v>
      </c>
    </row>
    <row r="656" spans="1:2" x14ac:dyDescent="0.25">
      <c r="A656" s="9" t="s">
        <v>531</v>
      </c>
      <c r="B656">
        <v>1.0388000011444092</v>
      </c>
    </row>
    <row r="657" spans="1:2" x14ac:dyDescent="0.25">
      <c r="A657" s="9" t="s">
        <v>532</v>
      </c>
      <c r="B657">
        <v>1.8128000497817993</v>
      </c>
    </row>
    <row r="658" spans="1:2" x14ac:dyDescent="0.25">
      <c r="A658" s="9" t="s">
        <v>533</v>
      </c>
      <c r="B658">
        <v>1.0262000560760498</v>
      </c>
    </row>
    <row r="659" spans="1:2" x14ac:dyDescent="0.25">
      <c r="A659" s="9" t="s">
        <v>534</v>
      </c>
      <c r="B659">
        <v>1.7914999723434448</v>
      </c>
    </row>
    <row r="660" spans="1:2" x14ac:dyDescent="0.25">
      <c r="A660" s="9" t="s">
        <v>535</v>
      </c>
      <c r="B660">
        <v>1.0225000381469727</v>
      </c>
    </row>
    <row r="661" spans="1:2" x14ac:dyDescent="0.25">
      <c r="A661" s="9" t="s">
        <v>536</v>
      </c>
      <c r="B661">
        <v>1.7689000368118286</v>
      </c>
    </row>
    <row r="662" spans="1:2" x14ac:dyDescent="0.25">
      <c r="A662" s="9" t="s">
        <v>537</v>
      </c>
      <c r="B662">
        <v>1.0795999765396118</v>
      </c>
    </row>
    <row r="663" spans="1:2" x14ac:dyDescent="0.25">
      <c r="A663" s="9" t="s">
        <v>538</v>
      </c>
      <c r="B663">
        <v>1.7339999675750732</v>
      </c>
    </row>
    <row r="664" spans="1:2" x14ac:dyDescent="0.25">
      <c r="A664" s="9" t="s">
        <v>539</v>
      </c>
      <c r="B664">
        <v>1.1374000310897827</v>
      </c>
    </row>
    <row r="665" spans="1:2" x14ac:dyDescent="0.25">
      <c r="A665" s="9" t="s">
        <v>540</v>
      </c>
      <c r="B665">
        <v>1.7272000312805176</v>
      </c>
    </row>
    <row r="666" spans="1:2" x14ac:dyDescent="0.25">
      <c r="A666" s="9" t="s">
        <v>541</v>
      </c>
      <c r="B666">
        <v>1.0888999700546265</v>
      </c>
    </row>
    <row r="667" spans="1:2" x14ac:dyDescent="0.25">
      <c r="A667" s="9" t="s">
        <v>542</v>
      </c>
      <c r="B667">
        <v>1.2704000473022461</v>
      </c>
    </row>
    <row r="668" spans="1:2" x14ac:dyDescent="0.25">
      <c r="A668" s="9" t="s">
        <v>543</v>
      </c>
      <c r="B668">
        <v>1.2098000049591064</v>
      </c>
    </row>
    <row r="669" spans="1:2" x14ac:dyDescent="0.25">
      <c r="A669" s="9" t="s">
        <v>544</v>
      </c>
      <c r="B669">
        <v>1.7418999671936035</v>
      </c>
    </row>
    <row r="670" spans="1:2" x14ac:dyDescent="0.25">
      <c r="A670" s="9" t="s">
        <v>545</v>
      </c>
      <c r="B670">
        <v>1.7062000036239624</v>
      </c>
    </row>
    <row r="671" spans="1:2" x14ac:dyDescent="0.25">
      <c r="A671" s="9" t="s">
        <v>546</v>
      </c>
      <c r="B671">
        <v>1.8035999536514282</v>
      </c>
    </row>
    <row r="672" spans="1:2" x14ac:dyDescent="0.25">
      <c r="A672" s="9" t="s">
        <v>547</v>
      </c>
      <c r="B672">
        <v>1.753000020980835</v>
      </c>
    </row>
    <row r="673" spans="1:2" x14ac:dyDescent="0.25">
      <c r="A673" s="9" t="s">
        <v>548</v>
      </c>
      <c r="B673">
        <v>1.791700005531311</v>
      </c>
    </row>
    <row r="674" spans="1:2" x14ac:dyDescent="0.25">
      <c r="A674" s="9" t="s">
        <v>549</v>
      </c>
      <c r="B674">
        <v>1.7577999830245972</v>
      </c>
    </row>
    <row r="675" spans="1:2" x14ac:dyDescent="0.25">
      <c r="A675" s="9" t="s">
        <v>550</v>
      </c>
      <c r="B675">
        <v>1.7214000225067139</v>
      </c>
    </row>
    <row r="676" spans="1:2" x14ac:dyDescent="0.25">
      <c r="A676" s="9" t="s">
        <v>551</v>
      </c>
      <c r="B676">
        <v>1.660099983215332</v>
      </c>
    </row>
    <row r="677" spans="1:2" x14ac:dyDescent="0.25">
      <c r="A677" s="9" t="s">
        <v>552</v>
      </c>
      <c r="B677">
        <v>1.7939000129699707</v>
      </c>
    </row>
    <row r="678" spans="1:2" x14ac:dyDescent="0.25">
      <c r="A678" s="9" t="s">
        <v>553</v>
      </c>
      <c r="B678">
        <v>1.7323000431060791</v>
      </c>
    </row>
    <row r="679" spans="1:2" x14ac:dyDescent="0.25">
      <c r="A679" s="9" t="s">
        <v>554</v>
      </c>
      <c r="B679">
        <v>1.7538000345230103</v>
      </c>
    </row>
    <row r="680" spans="1:2" x14ac:dyDescent="0.25">
      <c r="A680" s="9" t="s">
        <v>555</v>
      </c>
      <c r="B680">
        <v>1.7508000135421753</v>
      </c>
    </row>
    <row r="681" spans="1:2" x14ac:dyDescent="0.25">
      <c r="A681" s="9" t="s">
        <v>556</v>
      </c>
      <c r="B681">
        <v>1.8401999473571777</v>
      </c>
    </row>
    <row r="682" spans="1:2" x14ac:dyDescent="0.25">
      <c r="A682" s="9" t="s">
        <v>557</v>
      </c>
      <c r="B682">
        <v>1.7656999826431274</v>
      </c>
    </row>
    <row r="683" spans="1:2" x14ac:dyDescent="0.25">
      <c r="A683" s="9" t="s">
        <v>558</v>
      </c>
      <c r="B683">
        <v>1.8437999486923218</v>
      </c>
    </row>
    <row r="684" spans="1:2" x14ac:dyDescent="0.25">
      <c r="A684" s="9" t="s">
        <v>559</v>
      </c>
      <c r="B684">
        <v>1.7891999483108521</v>
      </c>
    </row>
    <row r="685" spans="1:2" x14ac:dyDescent="0.25">
      <c r="A685" s="9" t="s">
        <v>560</v>
      </c>
      <c r="B685">
        <v>1.725600004196167</v>
      </c>
    </row>
    <row r="686" spans="1:2" x14ac:dyDescent="0.25">
      <c r="A686" s="9" t="s">
        <v>561</v>
      </c>
      <c r="B686">
        <v>1.6799999475479126</v>
      </c>
    </row>
    <row r="687" spans="1:2" x14ac:dyDescent="0.25">
      <c r="A687" s="9" t="s">
        <v>562</v>
      </c>
      <c r="B687">
        <v>1.7934999465942383</v>
      </c>
    </row>
    <row r="688" spans="1:2" x14ac:dyDescent="0.25">
      <c r="A688" s="9" t="s">
        <v>563</v>
      </c>
      <c r="B688">
        <v>1.7797000408172607</v>
      </c>
    </row>
    <row r="689" spans="1:2" x14ac:dyDescent="0.25">
      <c r="A689" s="9" t="s">
        <v>564</v>
      </c>
      <c r="B689">
        <v>1.8667999505996704</v>
      </c>
    </row>
    <row r="690" spans="1:2" x14ac:dyDescent="0.25">
      <c r="A690" s="9" t="s">
        <v>565</v>
      </c>
      <c r="B690">
        <v>1.9273999929428101</v>
      </c>
    </row>
    <row r="691" spans="1:2" x14ac:dyDescent="0.25">
      <c r="A691" s="9" t="s">
        <v>566</v>
      </c>
      <c r="B691">
        <v>1.2177000045776367</v>
      </c>
    </row>
    <row r="692" spans="1:2" x14ac:dyDescent="0.25">
      <c r="A692" s="9" t="s">
        <v>567</v>
      </c>
      <c r="B692">
        <v>1.0259000062942505</v>
      </c>
    </row>
    <row r="693" spans="1:2" x14ac:dyDescent="0.25">
      <c r="A693" s="9" t="s">
        <v>568</v>
      </c>
      <c r="B693">
        <v>1.7226999998092651</v>
      </c>
    </row>
    <row r="694" spans="1:2" x14ac:dyDescent="0.25">
      <c r="A694" s="9" t="s">
        <v>569</v>
      </c>
      <c r="B694">
        <v>0.96329998970031738</v>
      </c>
    </row>
    <row r="695" spans="1:2" x14ac:dyDescent="0.25">
      <c r="A695" s="9" t="s">
        <v>570</v>
      </c>
      <c r="B695">
        <v>1.7382999658584595</v>
      </c>
    </row>
    <row r="696" spans="1:2" x14ac:dyDescent="0.25">
      <c r="A696" s="9" t="s">
        <v>571</v>
      </c>
      <c r="B696">
        <v>1.0156999826431274</v>
      </c>
    </row>
    <row r="697" spans="1:2" x14ac:dyDescent="0.25">
      <c r="A697" s="9" t="s">
        <v>572</v>
      </c>
      <c r="B697">
        <v>1.7657999992370605</v>
      </c>
    </row>
    <row r="698" spans="1:2" x14ac:dyDescent="0.25">
      <c r="A698" s="9" t="s">
        <v>573</v>
      </c>
      <c r="B698">
        <v>0.97009998559951782</v>
      </c>
    </row>
    <row r="699" spans="1:2" x14ac:dyDescent="0.25">
      <c r="A699" s="9" t="s">
        <v>574</v>
      </c>
      <c r="B699">
        <v>1.722599983215332</v>
      </c>
    </row>
    <row r="700" spans="1:2" x14ac:dyDescent="0.25">
      <c r="A700" s="9" t="s">
        <v>575</v>
      </c>
      <c r="B700">
        <v>0.9100000262260437</v>
      </c>
    </row>
    <row r="701" spans="1:2" x14ac:dyDescent="0.25">
      <c r="A701" s="9" t="s">
        <v>576</v>
      </c>
      <c r="B701">
        <v>1.7461999654769897</v>
      </c>
    </row>
    <row r="702" spans="1:2" x14ac:dyDescent="0.25">
      <c r="A702" s="9" t="s">
        <v>577</v>
      </c>
      <c r="B702">
        <v>0.95850002765655518</v>
      </c>
    </row>
    <row r="703" spans="1:2" x14ac:dyDescent="0.25">
      <c r="A703" s="9" t="s">
        <v>578</v>
      </c>
      <c r="B703">
        <v>1.7445000410079956</v>
      </c>
    </row>
    <row r="704" spans="1:2" x14ac:dyDescent="0.25">
      <c r="A704" s="9" t="s">
        <v>579</v>
      </c>
      <c r="B704">
        <v>0.95359998941421509</v>
      </c>
    </row>
    <row r="705" spans="1:2" x14ac:dyDescent="0.25">
      <c r="A705" s="9" t="s">
        <v>580</v>
      </c>
      <c r="B705">
        <v>1.8048000335693359</v>
      </c>
    </row>
    <row r="706" spans="1:2" x14ac:dyDescent="0.25">
      <c r="A706" s="9" t="s">
        <v>581</v>
      </c>
      <c r="B706">
        <v>0.9627000093460083</v>
      </c>
    </row>
    <row r="707" spans="1:2" x14ac:dyDescent="0.25">
      <c r="A707" s="9" t="s">
        <v>582</v>
      </c>
      <c r="B707">
        <v>1.8431999683380127</v>
      </c>
    </row>
    <row r="708" spans="1:2" x14ac:dyDescent="0.25">
      <c r="A708" s="9" t="s">
        <v>583</v>
      </c>
      <c r="B708">
        <v>1.0063999891281128</v>
      </c>
    </row>
    <row r="709" spans="1:2" x14ac:dyDescent="0.25">
      <c r="A709" s="9" t="s">
        <v>584</v>
      </c>
      <c r="B709">
        <v>1.6928000450134277</v>
      </c>
    </row>
    <row r="710" spans="1:2" x14ac:dyDescent="0.25">
      <c r="A710" s="9" t="s">
        <v>585</v>
      </c>
      <c r="B710">
        <v>0.95209997892379761</v>
      </c>
    </row>
    <row r="711" spans="1:2" x14ac:dyDescent="0.25">
      <c r="A711" s="9" t="s">
        <v>586</v>
      </c>
      <c r="B711">
        <v>1.7111999988555908</v>
      </c>
    </row>
    <row r="712" spans="1:2" x14ac:dyDescent="0.25">
      <c r="A712" s="9" t="s">
        <v>587</v>
      </c>
      <c r="B712">
        <v>1.0199999809265137</v>
      </c>
    </row>
    <row r="713" spans="1:2" x14ac:dyDescent="0.25">
      <c r="A713" s="9" t="s">
        <v>588</v>
      </c>
      <c r="B713">
        <v>1.806399941444397</v>
      </c>
    </row>
    <row r="714" spans="1:2" x14ac:dyDescent="0.25">
      <c r="A714" s="9" t="s">
        <v>589</v>
      </c>
      <c r="B714">
        <v>1.0636999607086182</v>
      </c>
    </row>
    <row r="715" spans="1:2" x14ac:dyDescent="0.25">
      <c r="A715" s="9" t="s">
        <v>590</v>
      </c>
      <c r="B715">
        <v>1.5999000072479248</v>
      </c>
    </row>
    <row r="716" spans="1:2" x14ac:dyDescent="0.25">
      <c r="A716" s="9" t="s">
        <v>591</v>
      </c>
      <c r="B716">
        <v>1.6088000535964966</v>
      </c>
    </row>
    <row r="717" spans="1:2" x14ac:dyDescent="0.25">
      <c r="A717" s="9" t="s">
        <v>592</v>
      </c>
      <c r="B717">
        <v>1.6239999532699585</v>
      </c>
    </row>
    <row r="718" spans="1:2" x14ac:dyDescent="0.25">
      <c r="A718" s="9" t="s">
        <v>593</v>
      </c>
      <c r="B718">
        <v>1.6363999843597412</v>
      </c>
    </row>
    <row r="719" spans="1:2" x14ac:dyDescent="0.25">
      <c r="A719" s="9" t="s">
        <v>594</v>
      </c>
      <c r="B719">
        <v>1.6593999862670898</v>
      </c>
    </row>
    <row r="720" spans="1:2" x14ac:dyDescent="0.25">
      <c r="A720" s="9" t="s">
        <v>595</v>
      </c>
      <c r="B720">
        <v>1.6676000356674194</v>
      </c>
    </row>
    <row r="721" spans="1:2" x14ac:dyDescent="0.25">
      <c r="A721" s="9" t="s">
        <v>596</v>
      </c>
      <c r="B721">
        <v>1.6191999912261963</v>
      </c>
    </row>
    <row r="722" spans="1:2" x14ac:dyDescent="0.25">
      <c r="A722" s="9" t="s">
        <v>597</v>
      </c>
      <c r="B722">
        <v>1.6959999799728394</v>
      </c>
    </row>
    <row r="723" spans="1:2" x14ac:dyDescent="0.25">
      <c r="A723" s="9" t="s">
        <v>598</v>
      </c>
      <c r="B723">
        <v>1.5785000324249268</v>
      </c>
    </row>
    <row r="724" spans="1:2" x14ac:dyDescent="0.25">
      <c r="A724" s="9" t="s">
        <v>599</v>
      </c>
      <c r="B724">
        <v>1.6203999519348145</v>
      </c>
    </row>
    <row r="725" spans="1:2" x14ac:dyDescent="0.25">
      <c r="A725" s="9" t="s">
        <v>600</v>
      </c>
      <c r="B725">
        <v>1.6058000326156616</v>
      </c>
    </row>
    <row r="726" spans="1:2" x14ac:dyDescent="0.25">
      <c r="A726" s="9" t="s">
        <v>601</v>
      </c>
      <c r="B726">
        <v>1.6144000291824341</v>
      </c>
    </row>
    <row r="727" spans="1:2" x14ac:dyDescent="0.25">
      <c r="A727" s="9" t="s">
        <v>602</v>
      </c>
      <c r="B727">
        <v>1.7108000516891479</v>
      </c>
    </row>
    <row r="728" spans="1:2" x14ac:dyDescent="0.25">
      <c r="A728" s="9" t="s">
        <v>603</v>
      </c>
      <c r="B728">
        <v>1.5396000146865845</v>
      </c>
    </row>
    <row r="729" spans="1:2" x14ac:dyDescent="0.25">
      <c r="A729" s="9" t="s">
        <v>604</v>
      </c>
      <c r="B729">
        <v>1.7014000415802002</v>
      </c>
    </row>
    <row r="730" spans="1:2" x14ac:dyDescent="0.25">
      <c r="A730" s="9" t="s">
        <v>605</v>
      </c>
      <c r="B730">
        <v>1.6644999980926514</v>
      </c>
    </row>
    <row r="731" spans="1:2" x14ac:dyDescent="0.25">
      <c r="A731" s="9" t="s">
        <v>606</v>
      </c>
      <c r="B731">
        <v>1.5901000499725342</v>
      </c>
    </row>
    <row r="732" spans="1:2" x14ac:dyDescent="0.25">
      <c r="A732" s="9" t="s">
        <v>607</v>
      </c>
      <c r="B732">
        <v>1.5999000072479248</v>
      </c>
    </row>
    <row r="733" spans="1:2" x14ac:dyDescent="0.25">
      <c r="A733" s="9" t="s">
        <v>608</v>
      </c>
      <c r="B733">
        <v>1.6237000226974487</v>
      </c>
    </row>
    <row r="734" spans="1:2" x14ac:dyDescent="0.25">
      <c r="A734" s="9" t="s">
        <v>609</v>
      </c>
      <c r="B734">
        <v>1.6447000503540039</v>
      </c>
    </row>
    <row r="735" spans="1:2" x14ac:dyDescent="0.25">
      <c r="A735" s="9" t="s">
        <v>610</v>
      </c>
      <c r="B735">
        <v>1.6419999599456787</v>
      </c>
    </row>
    <row r="736" spans="1:2" x14ac:dyDescent="0.25">
      <c r="A736" s="9" t="s">
        <v>611</v>
      </c>
      <c r="B736">
        <v>1.7282999753952026</v>
      </c>
    </row>
    <row r="737" spans="1:2" x14ac:dyDescent="0.25">
      <c r="A737" s="9" t="s">
        <v>612</v>
      </c>
      <c r="B737">
        <v>1.6297999620437622</v>
      </c>
    </row>
    <row r="738" spans="1:2" x14ac:dyDescent="0.25">
      <c r="A738" s="9" t="s">
        <v>613</v>
      </c>
      <c r="B738">
        <v>1.7380000352859497</v>
      </c>
    </row>
    <row r="739" spans="1:2" x14ac:dyDescent="0.25">
      <c r="A739" s="9" t="s">
        <v>614</v>
      </c>
      <c r="B739">
        <v>1.5908999443054199</v>
      </c>
    </row>
    <row r="740" spans="1:2" x14ac:dyDescent="0.25">
      <c r="A740" s="9" t="s">
        <v>615</v>
      </c>
      <c r="B740">
        <v>0.9725000262260437</v>
      </c>
    </row>
    <row r="741" spans="1:2" x14ac:dyDescent="0.25">
      <c r="A741" s="9" t="s">
        <v>616</v>
      </c>
      <c r="B741">
        <v>1.6240999698638916</v>
      </c>
    </row>
    <row r="742" spans="1:2" x14ac:dyDescent="0.25">
      <c r="A742" s="9" t="s">
        <v>617</v>
      </c>
      <c r="B742">
        <v>0.94199997186660767</v>
      </c>
    </row>
    <row r="743" spans="1:2" x14ac:dyDescent="0.25">
      <c r="A743" s="9" t="s">
        <v>618</v>
      </c>
      <c r="B743">
        <v>1.6565999984741211</v>
      </c>
    </row>
    <row r="744" spans="1:2" x14ac:dyDescent="0.25">
      <c r="A744" s="9" t="s">
        <v>619</v>
      </c>
      <c r="B744">
        <v>0.97119998931884766</v>
      </c>
    </row>
    <row r="745" spans="1:2" x14ac:dyDescent="0.25">
      <c r="A745" s="9" t="s">
        <v>620</v>
      </c>
      <c r="B745">
        <v>1.6069999933242798</v>
      </c>
    </row>
    <row r="746" spans="1:2" x14ac:dyDescent="0.25">
      <c r="A746" s="9" t="s">
        <v>621</v>
      </c>
      <c r="B746">
        <v>0.92129999399185181</v>
      </c>
    </row>
    <row r="747" spans="1:2" x14ac:dyDescent="0.25">
      <c r="A747" s="9" t="s">
        <v>622</v>
      </c>
      <c r="B747">
        <v>1.6083999872207642</v>
      </c>
    </row>
    <row r="748" spans="1:2" x14ac:dyDescent="0.25">
      <c r="A748" s="9" t="s">
        <v>623</v>
      </c>
      <c r="B748">
        <v>0.87459999322891235</v>
      </c>
    </row>
    <row r="749" spans="1:2" x14ac:dyDescent="0.25">
      <c r="A749" s="9" t="s">
        <v>624</v>
      </c>
      <c r="B749">
        <v>1.558899998664856</v>
      </c>
    </row>
    <row r="750" spans="1:2" x14ac:dyDescent="0.25">
      <c r="A750" s="9" t="s">
        <v>625</v>
      </c>
      <c r="B750">
        <v>0.86760002374649048</v>
      </c>
    </row>
    <row r="751" spans="1:2" x14ac:dyDescent="0.25">
      <c r="A751" s="9" t="s">
        <v>626</v>
      </c>
      <c r="B751">
        <v>1.7043000459671021</v>
      </c>
    </row>
    <row r="752" spans="1:2" x14ac:dyDescent="0.25">
      <c r="A752" s="9" t="s">
        <v>627</v>
      </c>
      <c r="B752">
        <v>0.92690002918243408</v>
      </c>
    </row>
    <row r="753" spans="1:2" x14ac:dyDescent="0.25">
      <c r="A753" s="9" t="s">
        <v>628</v>
      </c>
      <c r="B753">
        <v>1.7330000400543213</v>
      </c>
    </row>
    <row r="754" spans="1:2" x14ac:dyDescent="0.25">
      <c r="A754" s="9" t="s">
        <v>629</v>
      </c>
      <c r="B754">
        <v>0.88669997453689575</v>
      </c>
    </row>
    <row r="755" spans="1:2" x14ac:dyDescent="0.25">
      <c r="A755" s="9" t="s">
        <v>630</v>
      </c>
      <c r="B755">
        <v>1.6045999526977539</v>
      </c>
    </row>
    <row r="756" spans="1:2" x14ac:dyDescent="0.25">
      <c r="A756" s="9" t="s">
        <v>631</v>
      </c>
      <c r="B756">
        <v>0.87699997425079346</v>
      </c>
    </row>
    <row r="757" spans="1:2" x14ac:dyDescent="0.25">
      <c r="A757" s="9" t="s">
        <v>632</v>
      </c>
      <c r="B757">
        <v>1.6416000127792358</v>
      </c>
    </row>
    <row r="758" spans="1:2" x14ac:dyDescent="0.25">
      <c r="A758" s="9" t="s">
        <v>633</v>
      </c>
      <c r="B758">
        <v>0.95819997787475586</v>
      </c>
    </row>
    <row r="759" spans="1:2" x14ac:dyDescent="0.25">
      <c r="A759" s="9" t="s">
        <v>634</v>
      </c>
      <c r="B759">
        <v>1.6559000015258789</v>
      </c>
    </row>
    <row r="760" spans="1:2" x14ac:dyDescent="0.25">
      <c r="A760" s="9" t="s">
        <v>635</v>
      </c>
      <c r="B760">
        <v>0.96069997549057007</v>
      </c>
    </row>
    <row r="761" spans="1:2" x14ac:dyDescent="0.25">
      <c r="A761" s="9" t="s">
        <v>636</v>
      </c>
      <c r="B761">
        <v>1.6412999629974365</v>
      </c>
    </row>
    <row r="762" spans="1:2" x14ac:dyDescent="0.25">
      <c r="A762" s="9" t="s">
        <v>637</v>
      </c>
      <c r="B762">
        <v>0.95319998264312744</v>
      </c>
    </row>
    <row r="763" spans="1:2" x14ac:dyDescent="0.25">
      <c r="A763" s="9" t="s">
        <v>638</v>
      </c>
      <c r="B763">
        <v>1.7805999517440796</v>
      </c>
    </row>
    <row r="764" spans="1:2" x14ac:dyDescent="0.25">
      <c r="A764" s="9" t="s">
        <v>639</v>
      </c>
      <c r="B764">
        <v>1.7330000400543213</v>
      </c>
    </row>
    <row r="765" spans="1:2" x14ac:dyDescent="0.25">
      <c r="A765" s="9" t="s">
        <v>640</v>
      </c>
      <c r="B765">
        <v>1.7882000207901001</v>
      </c>
    </row>
    <row r="766" spans="1:2" x14ac:dyDescent="0.25">
      <c r="A766" s="9" t="s">
        <v>641</v>
      </c>
      <c r="B766">
        <v>1.8357000350952148</v>
      </c>
    </row>
    <row r="767" spans="1:2" x14ac:dyDescent="0.25">
      <c r="A767" s="9" t="s">
        <v>642</v>
      </c>
      <c r="B767">
        <v>1.7841000556945801</v>
      </c>
    </row>
    <row r="768" spans="1:2" x14ac:dyDescent="0.25">
      <c r="A768" s="9" t="s">
        <v>643</v>
      </c>
      <c r="B768">
        <v>1.7610000371932983</v>
      </c>
    </row>
    <row r="769" spans="1:2" x14ac:dyDescent="0.25">
      <c r="A769" s="9" t="s">
        <v>644</v>
      </c>
      <c r="B769">
        <v>1.7925000190734863</v>
      </c>
    </row>
    <row r="770" spans="1:2" x14ac:dyDescent="0.25">
      <c r="A770" s="9" t="s">
        <v>645</v>
      </c>
      <c r="B770">
        <v>1.7537000179290771</v>
      </c>
    </row>
    <row r="771" spans="1:2" x14ac:dyDescent="0.25">
      <c r="A771" s="9" t="s">
        <v>646</v>
      </c>
      <c r="B771">
        <v>1.884600043296814</v>
      </c>
    </row>
    <row r="772" spans="1:2" x14ac:dyDescent="0.25">
      <c r="A772" s="9" t="s">
        <v>647</v>
      </c>
      <c r="B772">
        <v>1.8672000169754028</v>
      </c>
    </row>
    <row r="773" spans="1:2" x14ac:dyDescent="0.25">
      <c r="A773" s="9" t="s">
        <v>648</v>
      </c>
      <c r="B773">
        <v>1.7811000347137451</v>
      </c>
    </row>
    <row r="774" spans="1:2" x14ac:dyDescent="0.25">
      <c r="A774" s="9" t="s">
        <v>649</v>
      </c>
      <c r="B774">
        <v>1.8114000558853149</v>
      </c>
    </row>
    <row r="775" spans="1:2" x14ac:dyDescent="0.25">
      <c r="A775" s="9" t="s">
        <v>650</v>
      </c>
      <c r="B775">
        <v>1.8809000253677368</v>
      </c>
    </row>
    <row r="776" spans="1:2" x14ac:dyDescent="0.25">
      <c r="A776" s="9" t="s">
        <v>651</v>
      </c>
      <c r="B776">
        <v>1.8600000143051147</v>
      </c>
    </row>
    <row r="777" spans="1:2" x14ac:dyDescent="0.25">
      <c r="A777" s="9" t="s">
        <v>652</v>
      </c>
      <c r="B777">
        <v>1.7781000137329102</v>
      </c>
    </row>
    <row r="778" spans="1:2" x14ac:dyDescent="0.25">
      <c r="A778" s="9" t="s">
        <v>653</v>
      </c>
      <c r="B778">
        <v>1.7699999809265137</v>
      </c>
    </row>
    <row r="779" spans="1:2" x14ac:dyDescent="0.25">
      <c r="A779" s="9" t="s">
        <v>654</v>
      </c>
      <c r="B779">
        <v>1.7848999500274658</v>
      </c>
    </row>
    <row r="780" spans="1:2" x14ac:dyDescent="0.25">
      <c r="A780" s="9" t="s">
        <v>655</v>
      </c>
      <c r="B780">
        <v>1.7608000040054321</v>
      </c>
    </row>
    <row r="781" spans="1:2" x14ac:dyDescent="0.25">
      <c r="A781" s="9" t="s">
        <v>656</v>
      </c>
      <c r="B781">
        <v>1.7527999877929687</v>
      </c>
    </row>
    <row r="782" spans="1:2" x14ac:dyDescent="0.25">
      <c r="A782" s="9" t="s">
        <v>657</v>
      </c>
      <c r="B782">
        <v>1.6769000291824341</v>
      </c>
    </row>
    <row r="783" spans="1:2" x14ac:dyDescent="0.25">
      <c r="A783" s="9" t="s">
        <v>658</v>
      </c>
      <c r="B783">
        <v>1.8279999494552612</v>
      </c>
    </row>
    <row r="784" spans="1:2" x14ac:dyDescent="0.25">
      <c r="A784" s="9" t="s">
        <v>659</v>
      </c>
      <c r="B784">
        <v>1.7683999538421631</v>
      </c>
    </row>
    <row r="785" spans="1:2" x14ac:dyDescent="0.25">
      <c r="A785" s="9" t="s">
        <v>660</v>
      </c>
      <c r="B785">
        <v>1.8285000324249268</v>
      </c>
    </row>
    <row r="786" spans="1:2" x14ac:dyDescent="0.25">
      <c r="A786" s="9" t="s">
        <v>661</v>
      </c>
      <c r="B786">
        <v>1.8918999433517456</v>
      </c>
    </row>
    <row r="787" spans="1:2" x14ac:dyDescent="0.25">
      <c r="A787" s="9" t="s">
        <v>662</v>
      </c>
      <c r="B787">
        <v>1.7624000310897827</v>
      </c>
    </row>
    <row r="788" spans="1:2" x14ac:dyDescent="0.25">
      <c r="A788" s="9" t="s">
        <v>663</v>
      </c>
      <c r="B788">
        <v>1.0345000028610229</v>
      </c>
    </row>
    <row r="789" spans="1:2" x14ac:dyDescent="0.25">
      <c r="A789" s="9" t="s">
        <v>664</v>
      </c>
      <c r="B789">
        <v>1.8547999858856201</v>
      </c>
    </row>
    <row r="790" spans="1:2" x14ac:dyDescent="0.25">
      <c r="A790" s="9" t="s">
        <v>665</v>
      </c>
      <c r="B790">
        <v>0.98849999904632568</v>
      </c>
    </row>
    <row r="791" spans="1:2" x14ac:dyDescent="0.25">
      <c r="A791" s="9" t="s">
        <v>666</v>
      </c>
      <c r="B791">
        <v>1.8473000526428223</v>
      </c>
    </row>
    <row r="792" spans="1:2" x14ac:dyDescent="0.25">
      <c r="A792" s="9" t="s">
        <v>667</v>
      </c>
      <c r="B792">
        <v>0.98470002412796021</v>
      </c>
    </row>
    <row r="793" spans="1:2" x14ac:dyDescent="0.25">
      <c r="A793" s="9" t="s">
        <v>668</v>
      </c>
      <c r="B793">
        <v>1.8540999889373779</v>
      </c>
    </row>
    <row r="794" spans="1:2" x14ac:dyDescent="0.25">
      <c r="A794" s="9" t="s">
        <v>669</v>
      </c>
      <c r="B794">
        <v>0.97390002012252808</v>
      </c>
    </row>
    <row r="795" spans="1:2" x14ac:dyDescent="0.25">
      <c r="A795" s="9" t="s">
        <v>670</v>
      </c>
      <c r="B795">
        <v>1.9192999601364136</v>
      </c>
    </row>
    <row r="796" spans="1:2" x14ac:dyDescent="0.25">
      <c r="A796" s="9" t="s">
        <v>671</v>
      </c>
      <c r="B796">
        <v>1.0291999578475952</v>
      </c>
    </row>
    <row r="797" spans="1:2" x14ac:dyDescent="0.25">
      <c r="A797" s="9" t="s">
        <v>672</v>
      </c>
      <c r="B797">
        <v>1.7820999622344971</v>
      </c>
    </row>
    <row r="798" spans="1:2" x14ac:dyDescent="0.25">
      <c r="A798" s="9" t="s">
        <v>673</v>
      </c>
      <c r="B798">
        <v>1.0437999963760376</v>
      </c>
    </row>
    <row r="799" spans="1:2" x14ac:dyDescent="0.25">
      <c r="A799" s="9" t="s">
        <v>674</v>
      </c>
      <c r="B799">
        <v>1.8971999883651733</v>
      </c>
    </row>
    <row r="800" spans="1:2" x14ac:dyDescent="0.25">
      <c r="A800" s="9" t="s">
        <v>675</v>
      </c>
      <c r="B800">
        <v>1.0513999462127686</v>
      </c>
    </row>
    <row r="801" spans="1:2" x14ac:dyDescent="0.25">
      <c r="A801" s="9" t="s">
        <v>676</v>
      </c>
      <c r="B801">
        <v>1.8513000011444092</v>
      </c>
    </row>
    <row r="802" spans="1:2" x14ac:dyDescent="0.25">
      <c r="A802" s="9" t="s">
        <v>677</v>
      </c>
      <c r="B802">
        <v>0.96979999542236328</v>
      </c>
    </row>
    <row r="803" spans="1:2" x14ac:dyDescent="0.25">
      <c r="A803" s="9" t="s">
        <v>678</v>
      </c>
      <c r="B803">
        <v>1.802299976348877</v>
      </c>
    </row>
    <row r="804" spans="1:2" x14ac:dyDescent="0.25">
      <c r="A804" s="9" t="s">
        <v>679</v>
      </c>
      <c r="B804">
        <v>0.97689998149871826</v>
      </c>
    </row>
    <row r="805" spans="1:2" x14ac:dyDescent="0.25">
      <c r="A805" s="9" t="s">
        <v>680</v>
      </c>
      <c r="B805">
        <v>1.7466000318527222</v>
      </c>
    </row>
    <row r="806" spans="1:2" x14ac:dyDescent="0.25">
      <c r="A806" s="9" t="s">
        <v>681</v>
      </c>
      <c r="B806">
        <v>0.96679997444152832</v>
      </c>
    </row>
    <row r="807" spans="1:2" x14ac:dyDescent="0.25">
      <c r="A807" s="9" t="s">
        <v>682</v>
      </c>
      <c r="B807">
        <v>1.8075000047683716</v>
      </c>
    </row>
    <row r="808" spans="1:2" x14ac:dyDescent="0.25">
      <c r="A808" s="9" t="s">
        <v>683</v>
      </c>
      <c r="B808">
        <v>1.0011999607086182</v>
      </c>
    </row>
    <row r="809" spans="1:2" x14ac:dyDescent="0.25">
      <c r="A809" s="9" t="s">
        <v>684</v>
      </c>
      <c r="B809">
        <v>1.9032000303268433</v>
      </c>
    </row>
    <row r="810" spans="1:2" x14ac:dyDescent="0.25">
      <c r="A810" s="9" t="s">
        <v>685</v>
      </c>
      <c r="B810">
        <v>1.0220999717712402</v>
      </c>
    </row>
    <row r="814" spans="1:2" x14ac:dyDescent="0.25">
      <c r="A814" t="s">
        <v>687</v>
      </c>
      <c r="B814" s="7" t="s">
        <v>725</v>
      </c>
    </row>
    <row r="818" spans="1:12" x14ac:dyDescent="0.25">
      <c r="A818" s="8" t="s">
        <v>692</v>
      </c>
      <c r="B818" s="8"/>
      <c r="C818" s="8"/>
      <c r="D818" s="8"/>
      <c r="E818" s="8" t="s">
        <v>693</v>
      </c>
      <c r="F818" s="8"/>
      <c r="G818" s="8"/>
      <c r="H818" s="8"/>
      <c r="I818" s="8"/>
      <c r="J818" s="8"/>
      <c r="K818" s="8"/>
      <c r="L818" s="8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6" sqref="E16"/>
    </sheetView>
  </sheetViews>
  <sheetFormatPr defaultRowHeight="15" x14ac:dyDescent="0.25"/>
  <sheetData>
    <row r="1" spans="1:12" x14ac:dyDescent="0.25">
      <c r="A1" t="s">
        <v>301</v>
      </c>
      <c r="E1" t="s">
        <v>302</v>
      </c>
    </row>
    <row r="2" spans="1:12" x14ac:dyDescent="0.25">
      <c r="A2" t="s">
        <v>303</v>
      </c>
      <c r="E2" t="s">
        <v>304</v>
      </c>
    </row>
    <row r="3" spans="1:12" x14ac:dyDescent="0.25">
      <c r="A3" t="s">
        <v>305</v>
      </c>
      <c r="E3" t="s">
        <v>306</v>
      </c>
    </row>
    <row r="5" spans="1:12" x14ac:dyDescent="0.25">
      <c r="A5" t="s">
        <v>307</v>
      </c>
      <c r="B5" s="6">
        <v>44174</v>
      </c>
    </row>
    <row r="6" spans="1:12" x14ac:dyDescent="0.25">
      <c r="A6" t="s">
        <v>308</v>
      </c>
      <c r="B6" s="7" t="s">
        <v>717</v>
      </c>
    </row>
    <row r="9" spans="1:12" x14ac:dyDescent="0.25">
      <c r="A9" t="s">
        <v>310</v>
      </c>
      <c r="E9" t="s">
        <v>311</v>
      </c>
    </row>
    <row r="10" spans="1:12" x14ac:dyDescent="0.25">
      <c r="A10" t="s">
        <v>312</v>
      </c>
      <c r="E10" t="s">
        <v>313</v>
      </c>
    </row>
    <row r="11" spans="1:12" x14ac:dyDescent="0.25">
      <c r="A11" t="s">
        <v>314</v>
      </c>
      <c r="E11" t="s">
        <v>315</v>
      </c>
    </row>
    <row r="12" spans="1:12" x14ac:dyDescent="0.25">
      <c r="A12" t="s">
        <v>316</v>
      </c>
    </row>
    <row r="14" spans="1:12" x14ac:dyDescent="0.25">
      <c r="A14" s="8" t="s">
        <v>317</v>
      </c>
      <c r="B14" s="8"/>
      <c r="C14" s="8"/>
      <c r="D14" s="8"/>
      <c r="E14" s="8" t="s">
        <v>15</v>
      </c>
      <c r="F14" s="8"/>
      <c r="G14" s="8"/>
      <c r="H14" s="8"/>
      <c r="I14" s="8"/>
      <c r="J14" s="8"/>
      <c r="K14" s="8"/>
      <c r="L14" s="8"/>
    </row>
    <row r="15" spans="1:12" x14ac:dyDescent="0.25">
      <c r="E15" t="s">
        <v>716</v>
      </c>
    </row>
    <row r="17" spans="1:6" x14ac:dyDescent="0.25">
      <c r="A17" t="s">
        <v>318</v>
      </c>
    </row>
    <row r="18" spans="1:6" x14ac:dyDescent="0.25">
      <c r="A18" t="s">
        <v>319</v>
      </c>
      <c r="E18" t="s">
        <v>320</v>
      </c>
    </row>
    <row r="19" spans="1:6" x14ac:dyDescent="0.25">
      <c r="A19" t="s">
        <v>321</v>
      </c>
      <c r="E19">
        <v>434</v>
      </c>
      <c r="F19" t="s">
        <v>322</v>
      </c>
    </row>
    <row r="20" spans="1:6" x14ac:dyDescent="0.25">
      <c r="A20" t="s">
        <v>323</v>
      </c>
      <c r="E20">
        <v>25</v>
      </c>
    </row>
    <row r="21" spans="1:6" x14ac:dyDescent="0.25">
      <c r="A21" t="s">
        <v>324</v>
      </c>
      <c r="E21">
        <v>0</v>
      </c>
      <c r="F21" t="s">
        <v>325</v>
      </c>
    </row>
    <row r="22" spans="1:6" x14ac:dyDescent="0.25">
      <c r="A22" t="s">
        <v>326</v>
      </c>
      <c r="B22" s="7" t="s">
        <v>718</v>
      </c>
    </row>
    <row r="24" spans="1:6" x14ac:dyDescent="0.25">
      <c r="B24" t="s">
        <v>690</v>
      </c>
    </row>
    <row r="25" spans="1:6" x14ac:dyDescent="0.25">
      <c r="A25" s="9" t="s">
        <v>329</v>
      </c>
      <c r="B25" s="9" t="s">
        <v>686</v>
      </c>
    </row>
    <row r="26" spans="1:6" x14ac:dyDescent="0.25">
      <c r="A26" s="9" t="s">
        <v>9</v>
      </c>
      <c r="B26">
        <v>1.1141999959945679</v>
      </c>
    </row>
    <row r="27" spans="1:6" x14ac:dyDescent="0.25">
      <c r="A27" s="9" t="s">
        <v>10</v>
      </c>
      <c r="B27">
        <v>1.1301000118255615</v>
      </c>
    </row>
    <row r="28" spans="1:6" x14ac:dyDescent="0.25">
      <c r="A28" s="9" t="s">
        <v>330</v>
      </c>
      <c r="B28">
        <v>1.1066000461578369</v>
      </c>
    </row>
    <row r="29" spans="1:6" x14ac:dyDescent="0.25">
      <c r="A29" s="9" t="s">
        <v>331</v>
      </c>
      <c r="B29">
        <v>1.1655999422073364</v>
      </c>
    </row>
    <row r="30" spans="1:6" x14ac:dyDescent="0.25">
      <c r="A30" s="9" t="s">
        <v>332</v>
      </c>
      <c r="B30">
        <v>1.1189999580383301</v>
      </c>
    </row>
    <row r="31" spans="1:6" x14ac:dyDescent="0.25">
      <c r="A31" s="9" t="s">
        <v>333</v>
      </c>
      <c r="B31">
        <v>1.136199951171875</v>
      </c>
    </row>
    <row r="32" spans="1:6" x14ac:dyDescent="0.25">
      <c r="A32" s="9" t="s">
        <v>334</v>
      </c>
      <c r="B32">
        <v>1.1873999834060669</v>
      </c>
    </row>
    <row r="33" spans="1:2" x14ac:dyDescent="0.25">
      <c r="A33" s="9" t="s">
        <v>335</v>
      </c>
      <c r="B33">
        <v>1.2067999839782715</v>
      </c>
    </row>
    <row r="34" spans="1:2" x14ac:dyDescent="0.25">
      <c r="A34" s="9" t="s">
        <v>336</v>
      </c>
      <c r="B34">
        <v>1.1639000177383423</v>
      </c>
    </row>
    <row r="35" spans="1:2" x14ac:dyDescent="0.25">
      <c r="A35" s="9" t="s">
        <v>161</v>
      </c>
      <c r="B35">
        <v>1.2086999416351318</v>
      </c>
    </row>
    <row r="36" spans="1:2" x14ac:dyDescent="0.25">
      <c r="A36" s="9" t="s">
        <v>177</v>
      </c>
      <c r="B36">
        <v>1.1512000560760498</v>
      </c>
    </row>
    <row r="37" spans="1:2" x14ac:dyDescent="0.25">
      <c r="A37" s="9" t="s">
        <v>193</v>
      </c>
      <c r="B37">
        <v>1.1792000532150269</v>
      </c>
    </row>
    <row r="38" spans="1:2" x14ac:dyDescent="0.25">
      <c r="A38" s="9" t="s">
        <v>337</v>
      </c>
      <c r="B38">
        <v>1.4532999992370605</v>
      </c>
    </row>
    <row r="39" spans="1:2" x14ac:dyDescent="0.25">
      <c r="A39" s="9" t="s">
        <v>338</v>
      </c>
      <c r="B39">
        <v>1.4062000513076782</v>
      </c>
    </row>
    <row r="40" spans="1:2" x14ac:dyDescent="0.25">
      <c r="A40" s="9" t="s">
        <v>339</v>
      </c>
      <c r="B40">
        <v>1.5384999513626099</v>
      </c>
    </row>
    <row r="41" spans="1:2" x14ac:dyDescent="0.25">
      <c r="A41" s="9" t="s">
        <v>340</v>
      </c>
      <c r="B41">
        <v>1.4536999464035034</v>
      </c>
    </row>
    <row r="42" spans="1:2" x14ac:dyDescent="0.25">
      <c r="A42" s="9" t="s">
        <v>341</v>
      </c>
      <c r="B42">
        <v>1.4603999853134155</v>
      </c>
    </row>
    <row r="43" spans="1:2" x14ac:dyDescent="0.25">
      <c r="A43" s="9" t="s">
        <v>342</v>
      </c>
      <c r="B43">
        <v>1.4035999774932861</v>
      </c>
    </row>
    <row r="44" spans="1:2" x14ac:dyDescent="0.25">
      <c r="A44" s="9" t="s">
        <v>343</v>
      </c>
      <c r="B44">
        <v>1.3387000560760498</v>
      </c>
    </row>
    <row r="45" spans="1:2" x14ac:dyDescent="0.25">
      <c r="A45" s="9" t="s">
        <v>344</v>
      </c>
      <c r="B45">
        <v>1.3389999866485596</v>
      </c>
    </row>
    <row r="46" spans="1:2" x14ac:dyDescent="0.25">
      <c r="A46" s="9" t="s">
        <v>345</v>
      </c>
      <c r="B46">
        <v>1.5130000114440918</v>
      </c>
    </row>
    <row r="47" spans="1:2" x14ac:dyDescent="0.25">
      <c r="A47" s="9" t="s">
        <v>346</v>
      </c>
      <c r="B47">
        <v>1.4894000291824341</v>
      </c>
    </row>
    <row r="48" spans="1:2" x14ac:dyDescent="0.25">
      <c r="A48" s="9" t="s">
        <v>347</v>
      </c>
      <c r="B48">
        <v>1.5230000019073486</v>
      </c>
    </row>
    <row r="49" spans="1:2" x14ac:dyDescent="0.25">
      <c r="A49" s="9" t="s">
        <v>348</v>
      </c>
      <c r="B49">
        <v>1.4103000164031982</v>
      </c>
    </row>
    <row r="50" spans="1:2" x14ac:dyDescent="0.25">
      <c r="A50" s="9" t="s">
        <v>11</v>
      </c>
      <c r="B50">
        <v>1.1871000528335571</v>
      </c>
    </row>
    <row r="51" spans="1:2" x14ac:dyDescent="0.25">
      <c r="A51" s="9" t="s">
        <v>13</v>
      </c>
      <c r="B51">
        <v>1.3470000028610229</v>
      </c>
    </row>
    <row r="52" spans="1:2" x14ac:dyDescent="0.25">
      <c r="A52" s="9" t="s">
        <v>349</v>
      </c>
      <c r="B52">
        <v>1.128600001335144</v>
      </c>
    </row>
    <row r="53" spans="1:2" x14ac:dyDescent="0.25">
      <c r="A53" s="9" t="s">
        <v>350</v>
      </c>
      <c r="B53">
        <v>1.2552000284194946</v>
      </c>
    </row>
    <row r="54" spans="1:2" x14ac:dyDescent="0.25">
      <c r="A54" s="9" t="s">
        <v>351</v>
      </c>
      <c r="B54">
        <v>1.1985000371932983</v>
      </c>
    </row>
    <row r="55" spans="1:2" x14ac:dyDescent="0.25">
      <c r="A55" s="9" t="s">
        <v>352</v>
      </c>
      <c r="B55">
        <v>1.3621000051498413</v>
      </c>
    </row>
    <row r="56" spans="1:2" x14ac:dyDescent="0.25">
      <c r="A56" s="9" t="s">
        <v>353</v>
      </c>
      <c r="B56">
        <v>1.1714999675750732</v>
      </c>
    </row>
    <row r="57" spans="1:2" x14ac:dyDescent="0.25">
      <c r="A57" s="9" t="s">
        <v>354</v>
      </c>
      <c r="B57">
        <v>1.4716999530792236</v>
      </c>
    </row>
    <row r="58" spans="1:2" x14ac:dyDescent="0.25">
      <c r="A58" s="9" t="s">
        <v>355</v>
      </c>
      <c r="B58">
        <v>1.1778000593185425</v>
      </c>
    </row>
    <row r="59" spans="1:2" x14ac:dyDescent="0.25">
      <c r="A59" s="9" t="s">
        <v>163</v>
      </c>
      <c r="B59">
        <v>1.4036999940872192</v>
      </c>
    </row>
    <row r="60" spans="1:2" x14ac:dyDescent="0.25">
      <c r="A60" s="9" t="s">
        <v>179</v>
      </c>
      <c r="B60">
        <v>1.1614999771118164</v>
      </c>
    </row>
    <row r="61" spans="1:2" x14ac:dyDescent="0.25">
      <c r="A61" s="9" t="s">
        <v>195</v>
      </c>
      <c r="B61">
        <v>1.4291000366210938</v>
      </c>
    </row>
    <row r="62" spans="1:2" x14ac:dyDescent="0.25">
      <c r="A62" s="9" t="s">
        <v>356</v>
      </c>
      <c r="B62">
        <v>1.4381999969482422</v>
      </c>
    </row>
    <row r="63" spans="1:2" x14ac:dyDescent="0.25">
      <c r="A63" s="9" t="s">
        <v>357</v>
      </c>
      <c r="B63">
        <v>1.4428999423980713</v>
      </c>
    </row>
    <row r="64" spans="1:2" x14ac:dyDescent="0.25">
      <c r="A64" s="9" t="s">
        <v>358</v>
      </c>
      <c r="B64">
        <v>1.5192999839782715</v>
      </c>
    </row>
    <row r="65" spans="1:2" x14ac:dyDescent="0.25">
      <c r="A65" s="9" t="s">
        <v>359</v>
      </c>
      <c r="B65">
        <v>1.4315999746322632</v>
      </c>
    </row>
    <row r="66" spans="1:2" x14ac:dyDescent="0.25">
      <c r="A66" s="9" t="s">
        <v>360</v>
      </c>
      <c r="B66">
        <v>1.4665000438690186</v>
      </c>
    </row>
    <row r="67" spans="1:2" x14ac:dyDescent="0.25">
      <c r="A67" s="9" t="s">
        <v>361</v>
      </c>
      <c r="B67">
        <v>1.4531999826431274</v>
      </c>
    </row>
    <row r="68" spans="1:2" x14ac:dyDescent="0.25">
      <c r="A68" s="9" t="s">
        <v>362</v>
      </c>
      <c r="B68">
        <v>1.3224999904632568</v>
      </c>
    </row>
    <row r="69" spans="1:2" x14ac:dyDescent="0.25">
      <c r="A69" s="9" t="s">
        <v>363</v>
      </c>
      <c r="B69">
        <v>1.4894000291824341</v>
      </c>
    </row>
    <row r="70" spans="1:2" x14ac:dyDescent="0.25">
      <c r="A70" s="9" t="s">
        <v>364</v>
      </c>
      <c r="B70">
        <v>1.4871000051498413</v>
      </c>
    </row>
    <row r="71" spans="1:2" x14ac:dyDescent="0.25">
      <c r="A71" s="9" t="s">
        <v>365</v>
      </c>
      <c r="B71">
        <v>1.4944000244140625</v>
      </c>
    </row>
    <row r="72" spans="1:2" x14ac:dyDescent="0.25">
      <c r="A72" s="9" t="s">
        <v>366</v>
      </c>
      <c r="B72">
        <v>1.5585000514984131</v>
      </c>
    </row>
    <row r="73" spans="1:2" x14ac:dyDescent="0.25">
      <c r="A73" s="9" t="s">
        <v>367</v>
      </c>
      <c r="B73">
        <v>1.4842000007629395</v>
      </c>
    </row>
    <row r="74" spans="1:2" x14ac:dyDescent="0.25">
      <c r="A74" s="9" t="s">
        <v>368</v>
      </c>
      <c r="B74">
        <v>1.2927000522613525</v>
      </c>
    </row>
    <row r="75" spans="1:2" x14ac:dyDescent="0.25">
      <c r="A75" s="9" t="s">
        <v>369</v>
      </c>
      <c r="B75">
        <v>1.2619999647140503</v>
      </c>
    </row>
    <row r="76" spans="1:2" x14ac:dyDescent="0.25">
      <c r="A76" s="9" t="s">
        <v>370</v>
      </c>
      <c r="B76">
        <v>1.1663999557495117</v>
      </c>
    </row>
    <row r="77" spans="1:2" x14ac:dyDescent="0.25">
      <c r="A77" s="9" t="s">
        <v>371</v>
      </c>
      <c r="B77">
        <v>1.2498999834060669</v>
      </c>
    </row>
    <row r="78" spans="1:2" x14ac:dyDescent="0.25">
      <c r="A78" s="9" t="s">
        <v>372</v>
      </c>
      <c r="B78">
        <v>1.2549999952316284</v>
      </c>
    </row>
    <row r="79" spans="1:2" x14ac:dyDescent="0.25">
      <c r="A79" s="9" t="s">
        <v>373</v>
      </c>
      <c r="B79">
        <v>1.145799994468689</v>
      </c>
    </row>
    <row r="80" spans="1:2" x14ac:dyDescent="0.25">
      <c r="A80" s="9" t="s">
        <v>374</v>
      </c>
      <c r="B80">
        <v>1.1031999588012695</v>
      </c>
    </row>
    <row r="81" spans="1:2" x14ac:dyDescent="0.25">
      <c r="A81" s="9" t="s">
        <v>375</v>
      </c>
      <c r="B81">
        <v>1.1066000461578369</v>
      </c>
    </row>
    <row r="82" spans="1:2" x14ac:dyDescent="0.25">
      <c r="A82" s="9" t="s">
        <v>376</v>
      </c>
      <c r="B82">
        <v>1.0987000465393066</v>
      </c>
    </row>
    <row r="83" spans="1:2" x14ac:dyDescent="0.25">
      <c r="A83" s="9" t="s">
        <v>165</v>
      </c>
      <c r="B83">
        <v>1.1153000593185425</v>
      </c>
    </row>
    <row r="84" spans="1:2" x14ac:dyDescent="0.25">
      <c r="A84" s="9" t="s">
        <v>181</v>
      </c>
      <c r="B84">
        <v>1.3178999423980713</v>
      </c>
    </row>
    <row r="85" spans="1:2" x14ac:dyDescent="0.25">
      <c r="A85" s="9" t="s">
        <v>197</v>
      </c>
      <c r="B85">
        <v>1.3494999408721924</v>
      </c>
    </row>
    <row r="86" spans="1:2" x14ac:dyDescent="0.25">
      <c r="A86" s="9" t="s">
        <v>377</v>
      </c>
      <c r="B86">
        <v>1.3912999629974365</v>
      </c>
    </row>
    <row r="87" spans="1:2" x14ac:dyDescent="0.25">
      <c r="A87" s="9" t="s">
        <v>378</v>
      </c>
      <c r="B87">
        <v>1.3481999635696411</v>
      </c>
    </row>
    <row r="88" spans="1:2" x14ac:dyDescent="0.25">
      <c r="A88" s="9" t="s">
        <v>379</v>
      </c>
      <c r="B88">
        <v>1.3648999929428101</v>
      </c>
    </row>
    <row r="89" spans="1:2" x14ac:dyDescent="0.25">
      <c r="A89" s="9" t="s">
        <v>380</v>
      </c>
      <c r="B89">
        <v>1.3523999452590942</v>
      </c>
    </row>
    <row r="90" spans="1:2" x14ac:dyDescent="0.25">
      <c r="A90" s="9" t="s">
        <v>381</v>
      </c>
      <c r="B90">
        <v>1.3072999715805054</v>
      </c>
    </row>
    <row r="91" spans="1:2" x14ac:dyDescent="0.25">
      <c r="A91" s="9" t="s">
        <v>382</v>
      </c>
      <c r="B91">
        <v>1.2661000490188599</v>
      </c>
    </row>
    <row r="92" spans="1:2" x14ac:dyDescent="0.25">
      <c r="A92" s="9" t="s">
        <v>383</v>
      </c>
      <c r="B92">
        <v>1.3588000535964966</v>
      </c>
    </row>
    <row r="93" spans="1:2" x14ac:dyDescent="0.25">
      <c r="A93" s="9" t="s">
        <v>384</v>
      </c>
      <c r="B93">
        <v>1.329800009727478</v>
      </c>
    </row>
    <row r="94" spans="1:2" x14ac:dyDescent="0.25">
      <c r="A94" s="9" t="s">
        <v>385</v>
      </c>
      <c r="B94">
        <v>1.1857999563217163</v>
      </c>
    </row>
    <row r="95" spans="1:2" x14ac:dyDescent="0.25">
      <c r="A95" s="9" t="s">
        <v>386</v>
      </c>
      <c r="B95">
        <v>1.1723999977111816</v>
      </c>
    </row>
    <row r="96" spans="1:2" x14ac:dyDescent="0.25">
      <c r="A96" s="9" t="s">
        <v>387</v>
      </c>
      <c r="B96">
        <v>1.4256999492645264</v>
      </c>
    </row>
    <row r="97" spans="1:2" x14ac:dyDescent="0.25">
      <c r="A97" s="9" t="s">
        <v>388</v>
      </c>
      <c r="B97">
        <v>1.4427000284194946</v>
      </c>
    </row>
    <row r="98" spans="1:2" x14ac:dyDescent="0.25">
      <c r="A98" s="9" t="s">
        <v>389</v>
      </c>
      <c r="B98">
        <v>1.3099000453948975</v>
      </c>
    </row>
    <row r="99" spans="1:2" x14ac:dyDescent="0.25">
      <c r="A99" s="9" t="s">
        <v>390</v>
      </c>
      <c r="B99">
        <v>1.4326000213623047</v>
      </c>
    </row>
    <row r="100" spans="1:2" x14ac:dyDescent="0.25">
      <c r="A100" s="9" t="s">
        <v>391</v>
      </c>
      <c r="B100">
        <v>1.2066999673843384</v>
      </c>
    </row>
    <row r="101" spans="1:2" x14ac:dyDescent="0.25">
      <c r="A101" s="9" t="s">
        <v>392</v>
      </c>
      <c r="B101">
        <v>1.2247999906539917</v>
      </c>
    </row>
    <row r="102" spans="1:2" x14ac:dyDescent="0.25">
      <c r="A102" s="9" t="s">
        <v>393</v>
      </c>
      <c r="B102">
        <v>1.0967999696731567</v>
      </c>
    </row>
    <row r="103" spans="1:2" x14ac:dyDescent="0.25">
      <c r="A103" s="9" t="s">
        <v>394</v>
      </c>
      <c r="B103">
        <v>1.3935999870300293</v>
      </c>
    </row>
    <row r="104" spans="1:2" x14ac:dyDescent="0.25">
      <c r="A104" s="9" t="s">
        <v>395</v>
      </c>
      <c r="B104">
        <v>1.0937999486923218</v>
      </c>
    </row>
    <row r="105" spans="1:2" x14ac:dyDescent="0.25">
      <c r="A105" s="9" t="s">
        <v>396</v>
      </c>
      <c r="B105">
        <v>1.3007999658584595</v>
      </c>
    </row>
    <row r="106" spans="1:2" x14ac:dyDescent="0.25">
      <c r="A106" s="9" t="s">
        <v>397</v>
      </c>
      <c r="B106">
        <v>1.1181000471115112</v>
      </c>
    </row>
    <row r="107" spans="1:2" x14ac:dyDescent="0.25">
      <c r="A107" s="9" t="s">
        <v>167</v>
      </c>
      <c r="B107">
        <v>1.3249000310897827</v>
      </c>
    </row>
    <row r="108" spans="1:2" x14ac:dyDescent="0.25">
      <c r="A108" s="9" t="s">
        <v>183</v>
      </c>
      <c r="B108">
        <v>1.3291000127792358</v>
      </c>
    </row>
    <row r="109" spans="1:2" x14ac:dyDescent="0.25">
      <c r="A109" s="9" t="s">
        <v>199</v>
      </c>
      <c r="B109">
        <v>1.3339999914169312</v>
      </c>
    </row>
    <row r="110" spans="1:2" x14ac:dyDescent="0.25">
      <c r="A110" s="9" t="s">
        <v>398</v>
      </c>
      <c r="B110">
        <v>1.319599986076355</v>
      </c>
    </row>
    <row r="111" spans="1:2" x14ac:dyDescent="0.25">
      <c r="A111" s="9" t="s">
        <v>399</v>
      </c>
      <c r="B111">
        <v>1.306399941444397</v>
      </c>
    </row>
    <row r="112" spans="1:2" x14ac:dyDescent="0.25">
      <c r="A112" s="9" t="s">
        <v>400</v>
      </c>
      <c r="B112">
        <v>1.3562999963760376</v>
      </c>
    </row>
    <row r="113" spans="1:2" x14ac:dyDescent="0.25">
      <c r="A113" s="9" t="s">
        <v>401</v>
      </c>
      <c r="B113">
        <v>1.2899999618530273</v>
      </c>
    </row>
    <row r="114" spans="1:2" x14ac:dyDescent="0.25">
      <c r="A114" s="9" t="s">
        <v>402</v>
      </c>
      <c r="B114">
        <v>1.2986999750137329</v>
      </c>
    </row>
    <row r="115" spans="1:2" x14ac:dyDescent="0.25">
      <c r="A115" s="9" t="s">
        <v>403</v>
      </c>
      <c r="B115">
        <v>1.3955999612808228</v>
      </c>
    </row>
    <row r="116" spans="1:2" x14ac:dyDescent="0.25">
      <c r="A116" s="9" t="s">
        <v>404</v>
      </c>
      <c r="B116">
        <v>1.3197000026702881</v>
      </c>
    </row>
    <row r="117" spans="1:2" x14ac:dyDescent="0.25">
      <c r="A117" s="9" t="s">
        <v>405</v>
      </c>
      <c r="B117">
        <v>1.5375000238418579</v>
      </c>
    </row>
    <row r="118" spans="1:2" x14ac:dyDescent="0.25">
      <c r="A118" s="9" t="s">
        <v>406</v>
      </c>
      <c r="B118">
        <v>1.149399995803833</v>
      </c>
    </row>
    <row r="119" spans="1:2" x14ac:dyDescent="0.25">
      <c r="A119" s="9" t="s">
        <v>407</v>
      </c>
      <c r="B119">
        <v>1.339400053024292</v>
      </c>
    </row>
    <row r="120" spans="1:2" x14ac:dyDescent="0.25">
      <c r="A120" s="9" t="s">
        <v>408</v>
      </c>
      <c r="B120">
        <v>1.4085999727249146</v>
      </c>
    </row>
    <row r="121" spans="1:2" x14ac:dyDescent="0.25">
      <c r="A121" s="9" t="s">
        <v>409</v>
      </c>
      <c r="B121">
        <v>1.4416999816894531</v>
      </c>
    </row>
    <row r="122" spans="1:2" x14ac:dyDescent="0.25">
      <c r="A122" s="9" t="s">
        <v>410</v>
      </c>
      <c r="B122">
        <v>1.0677000284194946</v>
      </c>
    </row>
    <row r="123" spans="1:2" x14ac:dyDescent="0.25">
      <c r="A123" s="9" t="s">
        <v>411</v>
      </c>
      <c r="B123">
        <v>1.0812000036239624</v>
      </c>
    </row>
    <row r="124" spans="1:2" x14ac:dyDescent="0.25">
      <c r="A124" s="9" t="s">
        <v>412</v>
      </c>
      <c r="B124">
        <v>1.1355999708175659</v>
      </c>
    </row>
    <row r="125" spans="1:2" x14ac:dyDescent="0.25">
      <c r="A125" s="9" t="s">
        <v>413</v>
      </c>
      <c r="B125">
        <v>1.0872999429702759</v>
      </c>
    </row>
    <row r="126" spans="1:2" x14ac:dyDescent="0.25">
      <c r="A126" s="9" t="s">
        <v>414</v>
      </c>
      <c r="B126">
        <v>1.0548000335693359</v>
      </c>
    </row>
    <row r="127" spans="1:2" x14ac:dyDescent="0.25">
      <c r="A127" s="9" t="s">
        <v>415</v>
      </c>
      <c r="B127">
        <v>1.0577000379562378</v>
      </c>
    </row>
    <row r="128" spans="1:2" x14ac:dyDescent="0.25">
      <c r="A128" s="9" t="s">
        <v>416</v>
      </c>
      <c r="B128">
        <v>1.0261000394821167</v>
      </c>
    </row>
    <row r="129" spans="1:2" x14ac:dyDescent="0.25">
      <c r="A129" s="9" t="s">
        <v>417</v>
      </c>
      <c r="B129">
        <v>1.0397000312805176</v>
      </c>
    </row>
    <row r="130" spans="1:2" x14ac:dyDescent="0.25">
      <c r="A130" s="9" t="s">
        <v>418</v>
      </c>
      <c r="B130">
        <v>1.0433000326156616</v>
      </c>
    </row>
    <row r="131" spans="1:2" x14ac:dyDescent="0.25">
      <c r="A131" s="9" t="s">
        <v>169</v>
      </c>
      <c r="B131">
        <v>1.0563000440597534</v>
      </c>
    </row>
    <row r="132" spans="1:2" x14ac:dyDescent="0.25">
      <c r="A132" s="9" t="s">
        <v>185</v>
      </c>
      <c r="B132">
        <v>1.179900050163269</v>
      </c>
    </row>
    <row r="133" spans="1:2" x14ac:dyDescent="0.25">
      <c r="A133" s="9" t="s">
        <v>201</v>
      </c>
      <c r="B133">
        <v>1.1993000507354736</v>
      </c>
    </row>
    <row r="134" spans="1:2" x14ac:dyDescent="0.25">
      <c r="A134" s="9" t="s">
        <v>419</v>
      </c>
      <c r="B134">
        <v>1.080299973487854</v>
      </c>
    </row>
    <row r="135" spans="1:2" x14ac:dyDescent="0.25">
      <c r="A135" s="9" t="s">
        <v>420</v>
      </c>
      <c r="B135">
        <v>1.1380000114440918</v>
      </c>
    </row>
    <row r="136" spans="1:2" x14ac:dyDescent="0.25">
      <c r="A136" s="9" t="s">
        <v>421</v>
      </c>
      <c r="B136">
        <v>1.2108999490737915</v>
      </c>
    </row>
    <row r="137" spans="1:2" x14ac:dyDescent="0.25">
      <c r="A137" s="9" t="s">
        <v>422</v>
      </c>
      <c r="B137">
        <v>1.2335000038146973</v>
      </c>
    </row>
    <row r="138" spans="1:2" x14ac:dyDescent="0.25">
      <c r="A138" s="9" t="s">
        <v>423</v>
      </c>
      <c r="B138">
        <v>1.1648000478744507</v>
      </c>
    </row>
    <row r="139" spans="1:2" x14ac:dyDescent="0.25">
      <c r="A139" s="9" t="s">
        <v>424</v>
      </c>
      <c r="B139">
        <v>1.2015000581741333</v>
      </c>
    </row>
    <row r="140" spans="1:2" x14ac:dyDescent="0.25">
      <c r="A140" s="9" t="s">
        <v>425</v>
      </c>
      <c r="B140">
        <v>1.0820000171661377</v>
      </c>
    </row>
    <row r="141" spans="1:2" x14ac:dyDescent="0.25">
      <c r="A141" s="9" t="s">
        <v>426</v>
      </c>
      <c r="B141">
        <v>1.1259000301361084</v>
      </c>
    </row>
    <row r="142" spans="1:2" x14ac:dyDescent="0.25">
      <c r="A142" s="9" t="s">
        <v>427</v>
      </c>
      <c r="B142">
        <v>1.1145000457763672</v>
      </c>
    </row>
    <row r="143" spans="1:2" x14ac:dyDescent="0.25">
      <c r="A143" s="9" t="s">
        <v>428</v>
      </c>
      <c r="B143">
        <v>1.138700008392334</v>
      </c>
    </row>
    <row r="144" spans="1:2" x14ac:dyDescent="0.25">
      <c r="A144" s="9" t="s">
        <v>429</v>
      </c>
      <c r="B144">
        <v>1.267799973487854</v>
      </c>
    </row>
    <row r="145" spans="1:2" x14ac:dyDescent="0.25">
      <c r="A145" s="9" t="s">
        <v>430</v>
      </c>
      <c r="B145">
        <v>1.3442000150680542</v>
      </c>
    </row>
    <row r="146" spans="1:2" x14ac:dyDescent="0.25">
      <c r="A146" s="9" t="s">
        <v>431</v>
      </c>
      <c r="B146">
        <v>1.0994000434875488</v>
      </c>
    </row>
    <row r="147" spans="1:2" x14ac:dyDescent="0.25">
      <c r="A147" s="9" t="s">
        <v>432</v>
      </c>
      <c r="B147">
        <v>1.3589999675750732</v>
      </c>
    </row>
    <row r="148" spans="1:2" x14ac:dyDescent="0.25">
      <c r="A148" s="9" t="s">
        <v>433</v>
      </c>
      <c r="B148">
        <v>1.153499960899353</v>
      </c>
    </row>
    <row r="149" spans="1:2" x14ac:dyDescent="0.25">
      <c r="A149" s="9" t="s">
        <v>434</v>
      </c>
      <c r="B149">
        <v>1.3488999605178833</v>
      </c>
    </row>
    <row r="150" spans="1:2" x14ac:dyDescent="0.25">
      <c r="A150" s="9" t="s">
        <v>435</v>
      </c>
      <c r="B150">
        <v>1.0654000043869019</v>
      </c>
    </row>
    <row r="151" spans="1:2" x14ac:dyDescent="0.25">
      <c r="A151" s="9" t="s">
        <v>436</v>
      </c>
      <c r="B151">
        <v>1.3141000270843506</v>
      </c>
    </row>
    <row r="152" spans="1:2" x14ac:dyDescent="0.25">
      <c r="A152" s="9" t="s">
        <v>437</v>
      </c>
      <c r="B152">
        <v>1.1002999544143677</v>
      </c>
    </row>
    <row r="153" spans="1:2" x14ac:dyDescent="0.25">
      <c r="A153" s="9" t="s">
        <v>438</v>
      </c>
      <c r="B153">
        <v>1.2510000467300415</v>
      </c>
    </row>
    <row r="154" spans="1:2" x14ac:dyDescent="0.25">
      <c r="A154" s="9" t="s">
        <v>439</v>
      </c>
      <c r="B154">
        <v>1.0442999601364136</v>
      </c>
    </row>
    <row r="155" spans="1:2" x14ac:dyDescent="0.25">
      <c r="A155" s="9" t="s">
        <v>171</v>
      </c>
      <c r="B155">
        <v>1.2897000312805176</v>
      </c>
    </row>
    <row r="156" spans="1:2" x14ac:dyDescent="0.25">
      <c r="A156" s="9" t="s">
        <v>187</v>
      </c>
      <c r="B156">
        <v>1.097599983215332</v>
      </c>
    </row>
    <row r="157" spans="1:2" x14ac:dyDescent="0.25">
      <c r="A157" s="9" t="s">
        <v>203</v>
      </c>
      <c r="B157">
        <v>1.0860999822616577</v>
      </c>
    </row>
    <row r="158" spans="1:2" x14ac:dyDescent="0.25">
      <c r="A158" s="9" t="s">
        <v>440</v>
      </c>
      <c r="B158">
        <v>1.1210999488830566</v>
      </c>
    </row>
    <row r="159" spans="1:2" x14ac:dyDescent="0.25">
      <c r="A159" s="9" t="s">
        <v>441</v>
      </c>
      <c r="B159">
        <v>1.3693000078201294</v>
      </c>
    </row>
    <row r="160" spans="1:2" x14ac:dyDescent="0.25">
      <c r="A160" s="9" t="s">
        <v>442</v>
      </c>
      <c r="B160">
        <v>1.1822999715805054</v>
      </c>
    </row>
    <row r="161" spans="1:2" x14ac:dyDescent="0.25">
      <c r="A161" s="9" t="s">
        <v>443</v>
      </c>
      <c r="B161">
        <v>1.1090999841690063</v>
      </c>
    </row>
    <row r="162" spans="1:2" x14ac:dyDescent="0.25">
      <c r="A162" s="9" t="s">
        <v>444</v>
      </c>
      <c r="B162">
        <v>1.1497999429702759</v>
      </c>
    </row>
    <row r="163" spans="1:2" x14ac:dyDescent="0.25">
      <c r="A163" s="9" t="s">
        <v>445</v>
      </c>
      <c r="B163">
        <v>1.3122999668121338</v>
      </c>
    </row>
    <row r="164" spans="1:2" x14ac:dyDescent="0.25">
      <c r="A164" s="9" t="s">
        <v>446</v>
      </c>
      <c r="B164">
        <v>1.1021000146865845</v>
      </c>
    </row>
    <row r="165" spans="1:2" x14ac:dyDescent="0.25">
      <c r="A165" s="9" t="s">
        <v>447</v>
      </c>
      <c r="B165">
        <v>1.3473000526428223</v>
      </c>
    </row>
    <row r="166" spans="1:2" x14ac:dyDescent="0.25">
      <c r="A166" s="9" t="s">
        <v>448</v>
      </c>
      <c r="B166">
        <v>1.1053999662399292</v>
      </c>
    </row>
    <row r="167" spans="1:2" x14ac:dyDescent="0.25">
      <c r="A167" s="9" t="s">
        <v>449</v>
      </c>
      <c r="B167">
        <v>1.3425999879837036</v>
      </c>
    </row>
    <row r="168" spans="1:2" x14ac:dyDescent="0.25">
      <c r="A168" s="9" t="s">
        <v>450</v>
      </c>
      <c r="B168">
        <v>1.3163000345230103</v>
      </c>
    </row>
    <row r="169" spans="1:2" x14ac:dyDescent="0.25">
      <c r="A169" s="9" t="s">
        <v>451</v>
      </c>
      <c r="B169">
        <v>1.3198000192642212</v>
      </c>
    </row>
    <row r="170" spans="1:2" x14ac:dyDescent="0.25">
      <c r="A170" s="9" t="s">
        <v>452</v>
      </c>
      <c r="B170">
        <v>1.1190999746322632</v>
      </c>
    </row>
    <row r="171" spans="1:2" x14ac:dyDescent="0.25">
      <c r="A171" s="9" t="s">
        <v>453</v>
      </c>
      <c r="B171">
        <v>1.1371999979019165</v>
      </c>
    </row>
    <row r="172" spans="1:2" x14ac:dyDescent="0.25">
      <c r="A172" s="9" t="s">
        <v>454</v>
      </c>
      <c r="B172">
        <v>1.1748000383377075</v>
      </c>
    </row>
    <row r="173" spans="1:2" x14ac:dyDescent="0.25">
      <c r="A173" s="9" t="s">
        <v>455</v>
      </c>
      <c r="B173">
        <v>1.1622999906539917</v>
      </c>
    </row>
    <row r="174" spans="1:2" x14ac:dyDescent="0.25">
      <c r="A174" s="9" t="s">
        <v>456</v>
      </c>
      <c r="B174">
        <v>1.131600022315979</v>
      </c>
    </row>
    <row r="175" spans="1:2" x14ac:dyDescent="0.25">
      <c r="A175" s="9" t="s">
        <v>457</v>
      </c>
      <c r="B175">
        <v>1.1888999938964844</v>
      </c>
    </row>
    <row r="176" spans="1:2" x14ac:dyDescent="0.25">
      <c r="A176" s="9" t="s">
        <v>458</v>
      </c>
      <c r="B176">
        <v>1.1398999691009521</v>
      </c>
    </row>
    <row r="177" spans="1:2" x14ac:dyDescent="0.25">
      <c r="A177" s="9" t="s">
        <v>459</v>
      </c>
      <c r="B177">
        <v>1.1842999458312988</v>
      </c>
    </row>
    <row r="178" spans="1:2" x14ac:dyDescent="0.25">
      <c r="A178" s="9" t="s">
        <v>460</v>
      </c>
      <c r="B178">
        <v>1.1366000175476074</v>
      </c>
    </row>
    <row r="179" spans="1:2" x14ac:dyDescent="0.25">
      <c r="A179" s="9" t="s">
        <v>173</v>
      </c>
      <c r="B179">
        <v>1.1362999677658081</v>
      </c>
    </row>
    <row r="180" spans="1:2" x14ac:dyDescent="0.25">
      <c r="A180" s="9" t="s">
        <v>189</v>
      </c>
      <c r="B180">
        <v>1.2632999420166016</v>
      </c>
    </row>
    <row r="181" spans="1:2" x14ac:dyDescent="0.25">
      <c r="A181" s="9" t="s">
        <v>205</v>
      </c>
      <c r="B181">
        <v>1.2481000423431396</v>
      </c>
    </row>
    <row r="182" spans="1:2" x14ac:dyDescent="0.25">
      <c r="A182" s="9" t="s">
        <v>461</v>
      </c>
      <c r="B182">
        <v>1.3833999633789063</v>
      </c>
    </row>
    <row r="183" spans="1:2" x14ac:dyDescent="0.25">
      <c r="A183" s="9" t="s">
        <v>462</v>
      </c>
      <c r="B183">
        <v>1.3731000423431396</v>
      </c>
    </row>
    <row r="184" spans="1:2" x14ac:dyDescent="0.25">
      <c r="A184" s="9" t="s">
        <v>463</v>
      </c>
      <c r="B184">
        <v>1.3557000160217285</v>
      </c>
    </row>
    <row r="185" spans="1:2" x14ac:dyDescent="0.25">
      <c r="A185" s="9" t="s">
        <v>464</v>
      </c>
      <c r="B185">
        <v>1.3478000164031982</v>
      </c>
    </row>
    <row r="186" spans="1:2" x14ac:dyDescent="0.25">
      <c r="A186" s="9" t="s">
        <v>465</v>
      </c>
      <c r="B186">
        <v>1.3421000242233276</v>
      </c>
    </row>
    <row r="187" spans="1:2" x14ac:dyDescent="0.25">
      <c r="A187" s="9" t="s">
        <v>466</v>
      </c>
      <c r="B187">
        <v>1.3273999691009521</v>
      </c>
    </row>
    <row r="188" spans="1:2" x14ac:dyDescent="0.25">
      <c r="A188" s="9" t="s">
        <v>467</v>
      </c>
      <c r="B188">
        <v>1.1985000371932983</v>
      </c>
    </row>
    <row r="189" spans="1:2" x14ac:dyDescent="0.25">
      <c r="A189" s="9" t="s">
        <v>468</v>
      </c>
      <c r="B189">
        <v>1.1978000402450562</v>
      </c>
    </row>
    <row r="190" spans="1:2" x14ac:dyDescent="0.25">
      <c r="A190" s="9" t="s">
        <v>469</v>
      </c>
      <c r="B190">
        <v>1.4200999736785889</v>
      </c>
    </row>
    <row r="191" spans="1:2" x14ac:dyDescent="0.25">
      <c r="A191" s="9" t="s">
        <v>470</v>
      </c>
      <c r="B191">
        <v>1.4362000226974487</v>
      </c>
    </row>
    <row r="192" spans="1:2" x14ac:dyDescent="0.25">
      <c r="A192" s="9" t="s">
        <v>471</v>
      </c>
      <c r="B192">
        <v>1.4615999460220337</v>
      </c>
    </row>
    <row r="193" spans="1:2" x14ac:dyDescent="0.25">
      <c r="A193" s="9" t="s">
        <v>472</v>
      </c>
      <c r="B193">
        <v>1.4776999950408936</v>
      </c>
    </row>
    <row r="194" spans="1:2" x14ac:dyDescent="0.25">
      <c r="A194" s="9" t="s">
        <v>473</v>
      </c>
      <c r="B194">
        <v>1.1133999824523926</v>
      </c>
    </row>
    <row r="195" spans="1:2" x14ac:dyDescent="0.25">
      <c r="A195" s="9" t="s">
        <v>474</v>
      </c>
      <c r="B195">
        <v>1.2627999782562256</v>
      </c>
    </row>
    <row r="196" spans="1:2" x14ac:dyDescent="0.25">
      <c r="A196" s="9" t="s">
        <v>475</v>
      </c>
      <c r="B196">
        <v>1.1610000133514404</v>
      </c>
    </row>
    <row r="197" spans="1:2" x14ac:dyDescent="0.25">
      <c r="A197" s="9" t="s">
        <v>476</v>
      </c>
      <c r="B197">
        <v>1.4630999565124512</v>
      </c>
    </row>
    <row r="198" spans="1:2" x14ac:dyDescent="0.25">
      <c r="A198" s="9" t="s">
        <v>477</v>
      </c>
      <c r="B198">
        <v>1.177299976348877</v>
      </c>
    </row>
    <row r="199" spans="1:2" x14ac:dyDescent="0.25">
      <c r="A199" s="9" t="s">
        <v>478</v>
      </c>
      <c r="B199">
        <v>1.1196999549865723</v>
      </c>
    </row>
    <row r="200" spans="1:2" x14ac:dyDescent="0.25">
      <c r="A200" s="9" t="s">
        <v>479</v>
      </c>
      <c r="B200">
        <v>1.1562000513076782</v>
      </c>
    </row>
    <row r="201" spans="1:2" x14ac:dyDescent="0.25">
      <c r="A201" s="9" t="s">
        <v>480</v>
      </c>
      <c r="B201">
        <v>1.3741999864578247</v>
      </c>
    </row>
    <row r="202" spans="1:2" x14ac:dyDescent="0.25">
      <c r="A202" s="9" t="s">
        <v>481</v>
      </c>
      <c r="B202">
        <v>1.1182999610900879</v>
      </c>
    </row>
    <row r="203" spans="1:2" x14ac:dyDescent="0.25">
      <c r="A203" s="9" t="s">
        <v>175</v>
      </c>
      <c r="B203">
        <v>1.2978999614715576</v>
      </c>
    </row>
    <row r="204" spans="1:2" x14ac:dyDescent="0.25">
      <c r="A204" s="9" t="s">
        <v>191</v>
      </c>
      <c r="B204">
        <v>1.2223999500274658</v>
      </c>
    </row>
    <row r="205" spans="1:2" x14ac:dyDescent="0.25">
      <c r="A205" s="9" t="s">
        <v>207</v>
      </c>
      <c r="B205">
        <v>1.3417999744415283</v>
      </c>
    </row>
    <row r="206" spans="1:2" x14ac:dyDescent="0.25">
      <c r="A206" s="9" t="s">
        <v>482</v>
      </c>
      <c r="B206">
        <v>1.3901000022888184</v>
      </c>
    </row>
    <row r="207" spans="1:2" x14ac:dyDescent="0.25">
      <c r="A207" s="9" t="s">
        <v>483</v>
      </c>
      <c r="B207">
        <v>1.3561999797821045</v>
      </c>
    </row>
    <row r="208" spans="1:2" x14ac:dyDescent="0.25">
      <c r="A208" s="9" t="s">
        <v>484</v>
      </c>
      <c r="B208">
        <v>1.3343000411987305</v>
      </c>
    </row>
    <row r="209" spans="1:2" x14ac:dyDescent="0.25">
      <c r="A209" s="9" t="s">
        <v>485</v>
      </c>
      <c r="B209">
        <v>1.3868999481201172</v>
      </c>
    </row>
    <row r="210" spans="1:2" x14ac:dyDescent="0.25">
      <c r="A210" s="9" t="s">
        <v>486</v>
      </c>
      <c r="B210">
        <v>1.2657999992370605</v>
      </c>
    </row>
    <row r="211" spans="1:2" x14ac:dyDescent="0.25">
      <c r="A211" s="9" t="s">
        <v>487</v>
      </c>
      <c r="B211">
        <v>1.3751000165939331</v>
      </c>
    </row>
    <row r="212" spans="1:2" x14ac:dyDescent="0.25">
      <c r="A212" s="9" t="s">
        <v>488</v>
      </c>
      <c r="B212">
        <v>1.1928000450134277</v>
      </c>
    </row>
    <row r="213" spans="1:2" x14ac:dyDescent="0.25">
      <c r="A213" s="9" t="s">
        <v>489</v>
      </c>
      <c r="B213">
        <v>1.2107000350952148</v>
      </c>
    </row>
    <row r="214" spans="1:2" x14ac:dyDescent="0.25">
      <c r="A214" s="9" t="s">
        <v>490</v>
      </c>
      <c r="B214">
        <v>1.3924000263214111</v>
      </c>
    </row>
    <row r="215" spans="1:2" x14ac:dyDescent="0.25">
      <c r="A215" s="9" t="s">
        <v>491</v>
      </c>
      <c r="B215">
        <v>1.3717000484466553</v>
      </c>
    </row>
    <row r="216" spans="1:2" x14ac:dyDescent="0.25">
      <c r="A216" s="9" t="s">
        <v>492</v>
      </c>
      <c r="B216">
        <v>1.4581999778747559</v>
      </c>
    </row>
    <row r="217" spans="1:2" x14ac:dyDescent="0.25">
      <c r="A217" s="9" t="s">
        <v>493</v>
      </c>
      <c r="B217">
        <v>1.3933999538421631</v>
      </c>
    </row>
    <row r="218" spans="1:2" x14ac:dyDescent="0.25">
      <c r="A218" s="9" t="s">
        <v>494</v>
      </c>
      <c r="B218">
        <v>1.2180999517440796</v>
      </c>
    </row>
    <row r="219" spans="1:2" x14ac:dyDescent="0.25">
      <c r="A219" s="9" t="s">
        <v>495</v>
      </c>
      <c r="B219">
        <v>1.1512999534606934</v>
      </c>
    </row>
    <row r="220" spans="1:2" x14ac:dyDescent="0.25">
      <c r="A220" s="9" t="s">
        <v>496</v>
      </c>
      <c r="B220">
        <v>1.1448999643325806</v>
      </c>
    </row>
    <row r="221" spans="1:2" x14ac:dyDescent="0.25">
      <c r="A221" s="9" t="s">
        <v>497</v>
      </c>
      <c r="B221">
        <v>1.1610000133514404</v>
      </c>
    </row>
    <row r="222" spans="1:2" x14ac:dyDescent="0.25">
      <c r="A222" s="9" t="s">
        <v>498</v>
      </c>
      <c r="B222">
        <v>1.1536999940872192</v>
      </c>
    </row>
    <row r="223" spans="1:2" x14ac:dyDescent="0.25">
      <c r="A223" s="9" t="s">
        <v>499</v>
      </c>
      <c r="B223">
        <v>1.0755000114440918</v>
      </c>
    </row>
    <row r="224" spans="1:2" x14ac:dyDescent="0.25">
      <c r="A224" s="9" t="s">
        <v>500</v>
      </c>
      <c r="B224">
        <v>1.1301000118255615</v>
      </c>
    </row>
    <row r="225" spans="1:2" x14ac:dyDescent="0.25">
      <c r="A225" s="9" t="s">
        <v>501</v>
      </c>
      <c r="B225">
        <v>1.1053999662399292</v>
      </c>
    </row>
    <row r="226" spans="1:2" x14ac:dyDescent="0.25">
      <c r="A226" s="9" t="s">
        <v>502</v>
      </c>
      <c r="B226">
        <v>1.1761000156402588</v>
      </c>
    </row>
    <row r="227" spans="1:2" x14ac:dyDescent="0.25">
      <c r="A227" s="9" t="s">
        <v>503</v>
      </c>
      <c r="B227">
        <v>1.1418000459671021</v>
      </c>
    </row>
    <row r="228" spans="1:2" x14ac:dyDescent="0.25">
      <c r="A228" s="9" t="s">
        <v>504</v>
      </c>
      <c r="B228">
        <v>1.163599967956543</v>
      </c>
    </row>
    <row r="229" spans="1:2" x14ac:dyDescent="0.25">
      <c r="A229" s="9" t="s">
        <v>505</v>
      </c>
      <c r="B229">
        <v>1.1984000205993652</v>
      </c>
    </row>
    <row r="230" spans="1:2" x14ac:dyDescent="0.25">
      <c r="A230" s="9" t="s">
        <v>506</v>
      </c>
      <c r="B230">
        <v>1.3322000503540039</v>
      </c>
    </row>
    <row r="231" spans="1:2" x14ac:dyDescent="0.25">
      <c r="A231" s="9" t="s">
        <v>507</v>
      </c>
      <c r="B231">
        <v>1.3137999773025513</v>
      </c>
    </row>
    <row r="232" spans="1:2" x14ac:dyDescent="0.25">
      <c r="A232" s="9" t="s">
        <v>508</v>
      </c>
      <c r="B232">
        <v>1.3661999702453613</v>
      </c>
    </row>
    <row r="233" spans="1:2" x14ac:dyDescent="0.25">
      <c r="A233" s="9" t="s">
        <v>509</v>
      </c>
      <c r="B233">
        <v>1.3026000261306763</v>
      </c>
    </row>
    <row r="234" spans="1:2" x14ac:dyDescent="0.25">
      <c r="A234" s="9" t="s">
        <v>510</v>
      </c>
      <c r="B234">
        <v>1.3707000017166138</v>
      </c>
    </row>
    <row r="235" spans="1:2" x14ac:dyDescent="0.25">
      <c r="A235" s="9" t="s">
        <v>511</v>
      </c>
      <c r="B235">
        <v>1.3818999528884888</v>
      </c>
    </row>
    <row r="236" spans="1:2" x14ac:dyDescent="0.25">
      <c r="A236" s="9" t="s">
        <v>512</v>
      </c>
      <c r="B236">
        <v>1.2398999929428101</v>
      </c>
    </row>
    <row r="237" spans="1:2" x14ac:dyDescent="0.25">
      <c r="A237" s="9" t="s">
        <v>513</v>
      </c>
      <c r="B237">
        <v>1.2342000007629395</v>
      </c>
    </row>
    <row r="238" spans="1:2" x14ac:dyDescent="0.25">
      <c r="A238" s="9" t="s">
        <v>514</v>
      </c>
      <c r="B238">
        <v>1.2678999900817871</v>
      </c>
    </row>
    <row r="239" spans="1:2" x14ac:dyDescent="0.25">
      <c r="A239" s="9" t="s">
        <v>515</v>
      </c>
      <c r="B239">
        <v>1.264799952507019</v>
      </c>
    </row>
    <row r="240" spans="1:2" x14ac:dyDescent="0.25">
      <c r="A240" s="9" t="s">
        <v>516</v>
      </c>
      <c r="B240">
        <v>1.416100025177002</v>
      </c>
    </row>
    <row r="241" spans="1:2" x14ac:dyDescent="0.25">
      <c r="A241" s="9" t="s">
        <v>517</v>
      </c>
      <c r="B241">
        <v>1.3645000457763672</v>
      </c>
    </row>
    <row r="242" spans="1:2" x14ac:dyDescent="0.25">
      <c r="A242" s="9" t="s">
        <v>518</v>
      </c>
      <c r="B242">
        <v>1.1401000022888184</v>
      </c>
    </row>
    <row r="243" spans="1:2" x14ac:dyDescent="0.25">
      <c r="A243" s="9" t="s">
        <v>519</v>
      </c>
      <c r="B243">
        <v>1.3406000137329102</v>
      </c>
    </row>
    <row r="244" spans="1:2" x14ac:dyDescent="0.25">
      <c r="A244" s="9" t="s">
        <v>520</v>
      </c>
      <c r="B244">
        <v>1.1153000593185425</v>
      </c>
    </row>
    <row r="245" spans="1:2" x14ac:dyDescent="0.25">
      <c r="A245" s="9" t="s">
        <v>521</v>
      </c>
      <c r="B245">
        <v>1.4084000587463379</v>
      </c>
    </row>
    <row r="246" spans="1:2" x14ac:dyDescent="0.25">
      <c r="A246" s="9" t="s">
        <v>522</v>
      </c>
      <c r="B246">
        <v>1.111299991607666</v>
      </c>
    </row>
    <row r="247" spans="1:2" x14ac:dyDescent="0.25">
      <c r="A247" s="9" t="s">
        <v>523</v>
      </c>
      <c r="B247">
        <v>1.3087999820709229</v>
      </c>
    </row>
    <row r="248" spans="1:2" x14ac:dyDescent="0.25">
      <c r="A248" s="9" t="s">
        <v>524</v>
      </c>
      <c r="B248">
        <v>1.0921000242233276</v>
      </c>
    </row>
    <row r="249" spans="1:2" x14ac:dyDescent="0.25">
      <c r="A249" s="9" t="s">
        <v>525</v>
      </c>
      <c r="B249">
        <v>1.3622000217437744</v>
      </c>
    </row>
    <row r="250" spans="1:2" x14ac:dyDescent="0.25">
      <c r="A250" s="9" t="s">
        <v>526</v>
      </c>
      <c r="B250">
        <v>1.1523000001907349</v>
      </c>
    </row>
    <row r="251" spans="1:2" x14ac:dyDescent="0.25">
      <c r="A251" s="9" t="s">
        <v>527</v>
      </c>
      <c r="B251">
        <v>1.3586000204086304</v>
      </c>
    </row>
    <row r="252" spans="1:2" x14ac:dyDescent="0.25">
      <c r="A252" s="9" t="s">
        <v>528</v>
      </c>
      <c r="B252">
        <v>1.2697000503540039</v>
      </c>
    </row>
    <row r="253" spans="1:2" x14ac:dyDescent="0.25">
      <c r="A253" s="9" t="s">
        <v>529</v>
      </c>
      <c r="B253">
        <v>1.3466999530792236</v>
      </c>
    </row>
    <row r="254" spans="1:2" x14ac:dyDescent="0.25">
      <c r="A254" s="9" t="s">
        <v>530</v>
      </c>
      <c r="B254">
        <v>1.2970000505447388</v>
      </c>
    </row>
    <row r="255" spans="1:2" x14ac:dyDescent="0.25">
      <c r="A255" s="9" t="s">
        <v>531</v>
      </c>
      <c r="B255">
        <v>1.3911000490188599</v>
      </c>
    </row>
    <row r="256" spans="1:2" x14ac:dyDescent="0.25">
      <c r="A256" s="9" t="s">
        <v>532</v>
      </c>
      <c r="B256">
        <v>1.3101999759674072</v>
      </c>
    </row>
    <row r="257" spans="1:2" x14ac:dyDescent="0.25">
      <c r="A257" s="9" t="s">
        <v>533</v>
      </c>
      <c r="B257">
        <v>1.3868999481201172</v>
      </c>
    </row>
    <row r="258" spans="1:2" x14ac:dyDescent="0.25">
      <c r="A258" s="9" t="s">
        <v>534</v>
      </c>
      <c r="B258">
        <v>1.3817000389099121</v>
      </c>
    </row>
    <row r="259" spans="1:2" x14ac:dyDescent="0.25">
      <c r="A259" s="9" t="s">
        <v>535</v>
      </c>
      <c r="B259">
        <v>1.3473999500274658</v>
      </c>
    </row>
    <row r="260" spans="1:2" x14ac:dyDescent="0.25">
      <c r="A260" s="9" t="s">
        <v>536</v>
      </c>
      <c r="B260">
        <v>1.2538000345230103</v>
      </c>
    </row>
    <row r="261" spans="1:2" x14ac:dyDescent="0.25">
      <c r="A261" s="9" t="s">
        <v>537</v>
      </c>
      <c r="B261">
        <v>1.2773000001907349</v>
      </c>
    </row>
    <row r="262" spans="1:2" x14ac:dyDescent="0.25">
      <c r="A262" s="9" t="s">
        <v>538</v>
      </c>
      <c r="B262">
        <v>1.2749999761581421</v>
      </c>
    </row>
    <row r="263" spans="1:2" x14ac:dyDescent="0.25">
      <c r="A263" s="9" t="s">
        <v>539</v>
      </c>
      <c r="B263">
        <v>1.4108999967575073</v>
      </c>
    </row>
    <row r="264" spans="1:2" x14ac:dyDescent="0.25">
      <c r="A264" s="9" t="s">
        <v>540</v>
      </c>
      <c r="B264">
        <v>1.4541000127792358</v>
      </c>
    </row>
    <row r="265" spans="1:2" x14ac:dyDescent="0.25">
      <c r="A265" s="9" t="s">
        <v>541</v>
      </c>
      <c r="B265">
        <v>1.406499981880188</v>
      </c>
    </row>
    <row r="266" spans="1:2" x14ac:dyDescent="0.25">
      <c r="A266" s="9" t="s">
        <v>542</v>
      </c>
      <c r="B266">
        <v>1.1629999876022339</v>
      </c>
    </row>
    <row r="267" spans="1:2" x14ac:dyDescent="0.25">
      <c r="A267" s="9" t="s">
        <v>543</v>
      </c>
      <c r="B267">
        <v>1.1855000257492065</v>
      </c>
    </row>
    <row r="268" spans="1:2" x14ac:dyDescent="0.25">
      <c r="A268" s="9" t="s">
        <v>544</v>
      </c>
      <c r="B268">
        <v>1.1318000555038452</v>
      </c>
    </row>
    <row r="269" spans="1:2" x14ac:dyDescent="0.25">
      <c r="A269" s="9" t="s">
        <v>545</v>
      </c>
      <c r="B269">
        <v>1.1439000368118286</v>
      </c>
    </row>
    <row r="270" spans="1:2" x14ac:dyDescent="0.25">
      <c r="A270" s="9" t="s">
        <v>546</v>
      </c>
      <c r="B270">
        <v>1.1406999826431274</v>
      </c>
    </row>
    <row r="271" spans="1:2" x14ac:dyDescent="0.25">
      <c r="A271" s="9" t="s">
        <v>547</v>
      </c>
      <c r="B271">
        <v>1.1339000463485718</v>
      </c>
    </row>
    <row r="272" spans="1:2" x14ac:dyDescent="0.25">
      <c r="A272" s="9" t="s">
        <v>548</v>
      </c>
      <c r="B272">
        <v>1.1442999839782715</v>
      </c>
    </row>
    <row r="273" spans="1:2" x14ac:dyDescent="0.25">
      <c r="A273" s="9" t="s">
        <v>549</v>
      </c>
      <c r="B273">
        <v>1.1367000341415405</v>
      </c>
    </row>
    <row r="274" spans="1:2" x14ac:dyDescent="0.25">
      <c r="A274" s="9" t="s">
        <v>550</v>
      </c>
      <c r="B274">
        <v>1.0878000259399414</v>
      </c>
    </row>
    <row r="275" spans="1:2" x14ac:dyDescent="0.25">
      <c r="A275" s="9" t="s">
        <v>551</v>
      </c>
      <c r="B275">
        <v>1.0856000185012817</v>
      </c>
    </row>
    <row r="276" spans="1:2" x14ac:dyDescent="0.25">
      <c r="A276" s="9" t="s">
        <v>552</v>
      </c>
      <c r="B276">
        <v>1.1450999975204468</v>
      </c>
    </row>
    <row r="277" spans="1:2" x14ac:dyDescent="0.25">
      <c r="A277" s="9" t="s">
        <v>553</v>
      </c>
      <c r="B277">
        <v>1.1376999616622925</v>
      </c>
    </row>
    <row r="278" spans="1:2" x14ac:dyDescent="0.25">
      <c r="A278" s="9" t="s">
        <v>554</v>
      </c>
      <c r="B278">
        <v>1.3602999448776245</v>
      </c>
    </row>
    <row r="279" spans="1:2" x14ac:dyDescent="0.25">
      <c r="A279" s="9" t="s">
        <v>555</v>
      </c>
      <c r="B279">
        <v>1.3596999645233154</v>
      </c>
    </row>
    <row r="280" spans="1:2" x14ac:dyDescent="0.25">
      <c r="A280" s="9" t="s">
        <v>556</v>
      </c>
      <c r="B280">
        <v>1.1461000442504883</v>
      </c>
    </row>
    <row r="281" spans="1:2" x14ac:dyDescent="0.25">
      <c r="A281" s="9" t="s">
        <v>557</v>
      </c>
      <c r="B281">
        <v>1.1139999628067017</v>
      </c>
    </row>
    <row r="282" spans="1:2" x14ac:dyDescent="0.25">
      <c r="A282" s="9" t="s">
        <v>558</v>
      </c>
      <c r="B282">
        <v>1.3626999855041504</v>
      </c>
    </row>
    <row r="283" spans="1:2" x14ac:dyDescent="0.25">
      <c r="A283" s="9" t="s">
        <v>559</v>
      </c>
      <c r="B283">
        <v>1.3601000308990479</v>
      </c>
    </row>
    <row r="284" spans="1:2" x14ac:dyDescent="0.25">
      <c r="A284" s="9" t="s">
        <v>560</v>
      </c>
      <c r="B284">
        <v>1.3452999591827393</v>
      </c>
    </row>
    <row r="285" spans="1:2" x14ac:dyDescent="0.25">
      <c r="A285" s="9" t="s">
        <v>561</v>
      </c>
      <c r="B285">
        <v>1.2904000282287598</v>
      </c>
    </row>
    <row r="286" spans="1:2" x14ac:dyDescent="0.25">
      <c r="A286" s="9" t="s">
        <v>562</v>
      </c>
      <c r="B286">
        <v>1.1565999984741211</v>
      </c>
    </row>
    <row r="287" spans="1:2" x14ac:dyDescent="0.25">
      <c r="A287" s="9" t="s">
        <v>563</v>
      </c>
      <c r="B287">
        <v>1.1528999805450439</v>
      </c>
    </row>
    <row r="288" spans="1:2" x14ac:dyDescent="0.25">
      <c r="A288" s="9" t="s">
        <v>564</v>
      </c>
      <c r="B288">
        <v>1.2080999612808228</v>
      </c>
    </row>
    <row r="289" spans="1:2" x14ac:dyDescent="0.25">
      <c r="A289" s="9" t="s">
        <v>565</v>
      </c>
      <c r="B289">
        <v>1.1450999975204468</v>
      </c>
    </row>
    <row r="290" spans="1:2" x14ac:dyDescent="0.25">
      <c r="A290" s="9" t="s">
        <v>566</v>
      </c>
      <c r="B290">
        <v>1.1868000030517578</v>
      </c>
    </row>
    <row r="291" spans="1:2" x14ac:dyDescent="0.25">
      <c r="A291" s="9" t="s">
        <v>567</v>
      </c>
      <c r="B291">
        <v>1.3986999988555908</v>
      </c>
    </row>
    <row r="292" spans="1:2" x14ac:dyDescent="0.25">
      <c r="A292" s="9" t="s">
        <v>568</v>
      </c>
      <c r="B292">
        <v>1.1388000249862671</v>
      </c>
    </row>
    <row r="293" spans="1:2" x14ac:dyDescent="0.25">
      <c r="A293" s="9" t="s">
        <v>569</v>
      </c>
      <c r="B293">
        <v>1.4170000553131104</v>
      </c>
    </row>
    <row r="294" spans="1:2" x14ac:dyDescent="0.25">
      <c r="A294" s="9" t="s">
        <v>570</v>
      </c>
      <c r="B294">
        <v>1.1237000226974487</v>
      </c>
    </row>
    <row r="295" spans="1:2" x14ac:dyDescent="0.25">
      <c r="A295" s="9" t="s">
        <v>571</v>
      </c>
      <c r="B295">
        <v>1.3926000595092773</v>
      </c>
    </row>
    <row r="296" spans="1:2" x14ac:dyDescent="0.25">
      <c r="A296" s="9" t="s">
        <v>572</v>
      </c>
      <c r="B296">
        <v>1.1124000549316406</v>
      </c>
    </row>
    <row r="297" spans="1:2" x14ac:dyDescent="0.25">
      <c r="A297" s="9" t="s">
        <v>573</v>
      </c>
      <c r="B297">
        <v>1.354699969291687</v>
      </c>
    </row>
    <row r="298" spans="1:2" x14ac:dyDescent="0.25">
      <c r="A298" s="9" t="s">
        <v>574</v>
      </c>
      <c r="B298">
        <v>1.0865999460220337</v>
      </c>
    </row>
    <row r="299" spans="1:2" x14ac:dyDescent="0.25">
      <c r="A299" s="9" t="s">
        <v>575</v>
      </c>
      <c r="B299">
        <v>1.332800030708313</v>
      </c>
    </row>
    <row r="300" spans="1:2" x14ac:dyDescent="0.25">
      <c r="A300" s="9" t="s">
        <v>576</v>
      </c>
      <c r="B300">
        <v>1.1186000108718872</v>
      </c>
    </row>
    <row r="301" spans="1:2" x14ac:dyDescent="0.25">
      <c r="A301" s="9" t="s">
        <v>577</v>
      </c>
      <c r="B301">
        <v>1.3518999814987183</v>
      </c>
    </row>
    <row r="302" spans="1:2" x14ac:dyDescent="0.25">
      <c r="A302" s="9" t="s">
        <v>578</v>
      </c>
      <c r="B302">
        <v>1.3834999799728394</v>
      </c>
    </row>
    <row r="303" spans="1:2" x14ac:dyDescent="0.25">
      <c r="A303" s="9" t="s">
        <v>579</v>
      </c>
      <c r="B303">
        <v>1.3206000328063965</v>
      </c>
    </row>
    <row r="304" spans="1:2" x14ac:dyDescent="0.25">
      <c r="A304" s="9" t="s">
        <v>580</v>
      </c>
      <c r="B304">
        <v>1.1597000360488892</v>
      </c>
    </row>
    <row r="305" spans="1:2" x14ac:dyDescent="0.25">
      <c r="A305" s="9" t="s">
        <v>581</v>
      </c>
      <c r="B305">
        <v>1.3309999704360962</v>
      </c>
    </row>
    <row r="306" spans="1:2" x14ac:dyDescent="0.25">
      <c r="A306" s="9" t="s">
        <v>582</v>
      </c>
      <c r="B306">
        <v>1.3738000392913818</v>
      </c>
    </row>
    <row r="307" spans="1:2" x14ac:dyDescent="0.25">
      <c r="A307" s="9" t="s">
        <v>583</v>
      </c>
      <c r="B307">
        <v>1.3609000444412231</v>
      </c>
    </row>
    <row r="308" spans="1:2" x14ac:dyDescent="0.25">
      <c r="A308" s="9" t="s">
        <v>584</v>
      </c>
      <c r="B308">
        <v>1.3008999824523926</v>
      </c>
    </row>
    <row r="309" spans="1:2" x14ac:dyDescent="0.25">
      <c r="A309" s="9" t="s">
        <v>585</v>
      </c>
      <c r="B309">
        <v>1.343000054359436</v>
      </c>
    </row>
    <row r="310" spans="1:2" x14ac:dyDescent="0.25">
      <c r="A310" s="9" t="s">
        <v>586</v>
      </c>
      <c r="B310">
        <v>1.1414999961853027</v>
      </c>
    </row>
    <row r="311" spans="1:2" x14ac:dyDescent="0.25">
      <c r="A311" s="9" t="s">
        <v>587</v>
      </c>
      <c r="B311">
        <v>1.3453999757766724</v>
      </c>
    </row>
    <row r="312" spans="1:2" x14ac:dyDescent="0.25">
      <c r="A312" s="9" t="s">
        <v>588</v>
      </c>
      <c r="B312">
        <v>1.1999000310897827</v>
      </c>
    </row>
    <row r="313" spans="1:2" x14ac:dyDescent="0.25">
      <c r="A313" s="9" t="s">
        <v>589</v>
      </c>
      <c r="B313">
        <v>1.1140999794006348</v>
      </c>
    </row>
    <row r="314" spans="1:2" x14ac:dyDescent="0.25">
      <c r="A314" s="9" t="s">
        <v>590</v>
      </c>
      <c r="B314">
        <v>1.0893000364303589</v>
      </c>
    </row>
    <row r="315" spans="1:2" x14ac:dyDescent="0.25">
      <c r="A315" s="9" t="s">
        <v>591</v>
      </c>
      <c r="B315">
        <v>1.1059999465942383</v>
      </c>
    </row>
    <row r="316" spans="1:2" x14ac:dyDescent="0.25">
      <c r="A316" s="9" t="s">
        <v>592</v>
      </c>
      <c r="B316">
        <v>1.156000018119812</v>
      </c>
    </row>
    <row r="317" spans="1:2" x14ac:dyDescent="0.25">
      <c r="A317" s="9" t="s">
        <v>593</v>
      </c>
      <c r="B317">
        <v>1.1383999586105347</v>
      </c>
    </row>
    <row r="318" spans="1:2" x14ac:dyDescent="0.25">
      <c r="A318" s="9" t="s">
        <v>594</v>
      </c>
      <c r="B318">
        <v>1.1090999841690063</v>
      </c>
    </row>
    <row r="319" spans="1:2" x14ac:dyDescent="0.25">
      <c r="A319" s="9" t="s">
        <v>595</v>
      </c>
      <c r="B319">
        <v>1.1292999982833862</v>
      </c>
    </row>
    <row r="320" spans="1:2" x14ac:dyDescent="0.25">
      <c r="A320" s="9" t="s">
        <v>596</v>
      </c>
      <c r="B320">
        <v>1.0901000499725342</v>
      </c>
    </row>
    <row r="321" spans="1:2" x14ac:dyDescent="0.25">
      <c r="A321" s="9" t="s">
        <v>597</v>
      </c>
      <c r="B321">
        <v>1.2172000408172607</v>
      </c>
    </row>
    <row r="322" spans="1:2" x14ac:dyDescent="0.25">
      <c r="A322" s="9" t="s">
        <v>598</v>
      </c>
      <c r="B322">
        <v>1.0851999521255493</v>
      </c>
    </row>
    <row r="323" spans="1:2" x14ac:dyDescent="0.25">
      <c r="A323" s="9" t="s">
        <v>599</v>
      </c>
      <c r="B323">
        <v>1.1139999628067017</v>
      </c>
    </row>
    <row r="324" spans="1:2" x14ac:dyDescent="0.25">
      <c r="A324" s="9" t="s">
        <v>600</v>
      </c>
      <c r="B324">
        <v>1.0684000253677368</v>
      </c>
    </row>
    <row r="325" spans="1:2" x14ac:dyDescent="0.25">
      <c r="A325" s="9" t="s">
        <v>601</v>
      </c>
      <c r="B325">
        <v>1.0726000070571899</v>
      </c>
    </row>
    <row r="326" spans="1:2" x14ac:dyDescent="0.25">
      <c r="A326" s="9" t="s">
        <v>602</v>
      </c>
      <c r="B326">
        <v>1.1268999576568604</v>
      </c>
    </row>
    <row r="327" spans="1:2" x14ac:dyDescent="0.25">
      <c r="A327" s="9" t="s">
        <v>603</v>
      </c>
      <c r="B327">
        <v>1.0982999801635742</v>
      </c>
    </row>
    <row r="328" spans="1:2" x14ac:dyDescent="0.25">
      <c r="A328" s="9" t="s">
        <v>604</v>
      </c>
      <c r="B328">
        <v>1.1531000137329102</v>
      </c>
    </row>
    <row r="329" spans="1:2" x14ac:dyDescent="0.25">
      <c r="A329" s="9" t="s">
        <v>605</v>
      </c>
      <c r="B329">
        <v>1.1656999588012695</v>
      </c>
    </row>
    <row r="330" spans="1:2" x14ac:dyDescent="0.25">
      <c r="A330" s="9" t="s">
        <v>606</v>
      </c>
      <c r="B330">
        <v>1.0777000188827515</v>
      </c>
    </row>
    <row r="331" spans="1:2" x14ac:dyDescent="0.25">
      <c r="A331" s="9" t="s">
        <v>607</v>
      </c>
      <c r="B331">
        <v>1.0819000005722046</v>
      </c>
    </row>
    <row r="332" spans="1:2" x14ac:dyDescent="0.25">
      <c r="A332" s="9" t="s">
        <v>608</v>
      </c>
      <c r="B332">
        <v>1.0741000175476074</v>
      </c>
    </row>
    <row r="333" spans="1:2" x14ac:dyDescent="0.25">
      <c r="A333" s="9" t="s">
        <v>609</v>
      </c>
      <c r="B333">
        <v>1.0771000385284424</v>
      </c>
    </row>
    <row r="334" spans="1:2" x14ac:dyDescent="0.25">
      <c r="A334" s="9" t="s">
        <v>610</v>
      </c>
      <c r="B334">
        <v>1.0936000347137451</v>
      </c>
    </row>
    <row r="335" spans="1:2" x14ac:dyDescent="0.25">
      <c r="A335" s="9" t="s">
        <v>611</v>
      </c>
      <c r="B335">
        <v>1.1555999517440796</v>
      </c>
    </row>
    <row r="336" spans="1:2" x14ac:dyDescent="0.25">
      <c r="A336" s="9" t="s">
        <v>612</v>
      </c>
      <c r="B336">
        <v>1.2680000066757202</v>
      </c>
    </row>
    <row r="337" spans="1:2" x14ac:dyDescent="0.25">
      <c r="A337" s="9" t="s">
        <v>613</v>
      </c>
      <c r="B337">
        <v>1.3113000392913818</v>
      </c>
    </row>
    <row r="338" spans="1:2" x14ac:dyDescent="0.25">
      <c r="A338" s="9" t="s">
        <v>614</v>
      </c>
      <c r="B338">
        <v>1.0971000194549561</v>
      </c>
    </row>
    <row r="339" spans="1:2" x14ac:dyDescent="0.25">
      <c r="A339" s="9" t="s">
        <v>615</v>
      </c>
      <c r="B339">
        <v>1.3544000387191772</v>
      </c>
    </row>
    <row r="340" spans="1:2" x14ac:dyDescent="0.25">
      <c r="A340" s="9" t="s">
        <v>616</v>
      </c>
      <c r="B340">
        <v>1.1526999473571777</v>
      </c>
    </row>
    <row r="341" spans="1:2" x14ac:dyDescent="0.25">
      <c r="A341" s="9" t="s">
        <v>617</v>
      </c>
      <c r="B341">
        <v>1.381100058555603</v>
      </c>
    </row>
    <row r="342" spans="1:2" x14ac:dyDescent="0.25">
      <c r="A342" s="9" t="s">
        <v>618</v>
      </c>
      <c r="B342">
        <v>1.1342999935150146</v>
      </c>
    </row>
    <row r="343" spans="1:2" x14ac:dyDescent="0.25">
      <c r="A343" s="9" t="s">
        <v>619</v>
      </c>
      <c r="B343">
        <v>1.3265000581741333</v>
      </c>
    </row>
    <row r="344" spans="1:2" x14ac:dyDescent="0.25">
      <c r="A344" s="9" t="s">
        <v>620</v>
      </c>
      <c r="B344">
        <v>1.0875999927520752</v>
      </c>
    </row>
    <row r="345" spans="1:2" x14ac:dyDescent="0.25">
      <c r="A345" s="9" t="s">
        <v>621</v>
      </c>
      <c r="B345">
        <v>1.3158999681472778</v>
      </c>
    </row>
    <row r="346" spans="1:2" x14ac:dyDescent="0.25">
      <c r="A346" s="9" t="s">
        <v>622</v>
      </c>
      <c r="B346">
        <v>1.0943000316619873</v>
      </c>
    </row>
    <row r="347" spans="1:2" x14ac:dyDescent="0.25">
      <c r="A347" s="9" t="s">
        <v>623</v>
      </c>
      <c r="B347">
        <v>1.2803000211715698</v>
      </c>
    </row>
    <row r="348" spans="1:2" x14ac:dyDescent="0.25">
      <c r="A348" s="9" t="s">
        <v>624</v>
      </c>
      <c r="B348">
        <v>1.0449999570846558</v>
      </c>
    </row>
    <row r="349" spans="1:2" x14ac:dyDescent="0.25">
      <c r="A349" s="9" t="s">
        <v>625</v>
      </c>
      <c r="B349">
        <v>1.2655999660491943</v>
      </c>
    </row>
    <row r="350" spans="1:2" x14ac:dyDescent="0.25">
      <c r="A350" s="9" t="s">
        <v>626</v>
      </c>
      <c r="B350">
        <v>1.1073999404907227</v>
      </c>
    </row>
    <row r="351" spans="1:2" x14ac:dyDescent="0.25">
      <c r="A351" s="9" t="s">
        <v>627</v>
      </c>
      <c r="B351">
        <v>1.2746000289916992</v>
      </c>
    </row>
    <row r="352" spans="1:2" x14ac:dyDescent="0.25">
      <c r="A352" s="9" t="s">
        <v>628</v>
      </c>
      <c r="B352">
        <v>1.2017999887466431</v>
      </c>
    </row>
    <row r="353" spans="1:2" x14ac:dyDescent="0.25">
      <c r="A353" s="9" t="s">
        <v>629</v>
      </c>
      <c r="B353">
        <v>1.2563999891281128</v>
      </c>
    </row>
    <row r="354" spans="1:2" x14ac:dyDescent="0.25">
      <c r="A354" s="9" t="s">
        <v>630</v>
      </c>
      <c r="B354">
        <v>1.1196999549865723</v>
      </c>
    </row>
    <row r="355" spans="1:2" x14ac:dyDescent="0.25">
      <c r="A355" s="9" t="s">
        <v>631</v>
      </c>
      <c r="B355">
        <v>1.0829000473022461</v>
      </c>
    </row>
    <row r="356" spans="1:2" x14ac:dyDescent="0.25">
      <c r="A356" s="9" t="s">
        <v>632</v>
      </c>
      <c r="B356">
        <v>1.1045000553131104</v>
      </c>
    </row>
    <row r="357" spans="1:2" x14ac:dyDescent="0.25">
      <c r="A357" s="9" t="s">
        <v>633</v>
      </c>
      <c r="B357">
        <v>1.309999942779541</v>
      </c>
    </row>
    <row r="358" spans="1:2" x14ac:dyDescent="0.25">
      <c r="A358" s="9" t="s">
        <v>634</v>
      </c>
      <c r="B358">
        <v>1.1205999851226807</v>
      </c>
    </row>
    <row r="359" spans="1:2" x14ac:dyDescent="0.25">
      <c r="A359" s="9" t="s">
        <v>635</v>
      </c>
      <c r="B359">
        <v>1.3090000152587891</v>
      </c>
    </row>
    <row r="360" spans="1:2" x14ac:dyDescent="0.25">
      <c r="A360" s="9" t="s">
        <v>636</v>
      </c>
      <c r="B360">
        <v>1.2809000015258789</v>
      </c>
    </row>
    <row r="361" spans="1:2" x14ac:dyDescent="0.25">
      <c r="A361" s="9" t="s">
        <v>637</v>
      </c>
      <c r="B361">
        <v>1.294700026512146</v>
      </c>
    </row>
    <row r="362" spans="1:2" x14ac:dyDescent="0.25">
      <c r="A362" s="9" t="s">
        <v>638</v>
      </c>
      <c r="B362">
        <v>1.1816999912261963</v>
      </c>
    </row>
    <row r="363" spans="1:2" x14ac:dyDescent="0.25">
      <c r="A363" s="9" t="s">
        <v>639</v>
      </c>
      <c r="B363">
        <v>1.1482000350952148</v>
      </c>
    </row>
    <row r="364" spans="1:2" x14ac:dyDescent="0.25">
      <c r="A364" s="9" t="s">
        <v>640</v>
      </c>
      <c r="B364">
        <v>1.1550999879837036</v>
      </c>
    </row>
    <row r="365" spans="1:2" x14ac:dyDescent="0.25">
      <c r="A365" s="9" t="s">
        <v>641</v>
      </c>
      <c r="B365">
        <v>1.163599967956543</v>
      </c>
    </row>
    <row r="366" spans="1:2" x14ac:dyDescent="0.25">
      <c r="A366" s="9" t="s">
        <v>642</v>
      </c>
      <c r="B366">
        <v>1.132599949836731</v>
      </c>
    </row>
    <row r="367" spans="1:2" x14ac:dyDescent="0.25">
      <c r="A367" s="9" t="s">
        <v>643</v>
      </c>
      <c r="B367">
        <v>1.166100025177002</v>
      </c>
    </row>
    <row r="368" spans="1:2" x14ac:dyDescent="0.25">
      <c r="A368" s="9" t="s">
        <v>644</v>
      </c>
      <c r="B368">
        <v>1.1374000310897827</v>
      </c>
    </row>
    <row r="369" spans="1:2" x14ac:dyDescent="0.25">
      <c r="A369" s="9" t="s">
        <v>645</v>
      </c>
      <c r="B369">
        <v>1.1597000360488892</v>
      </c>
    </row>
    <row r="370" spans="1:2" x14ac:dyDescent="0.25">
      <c r="A370" s="9" t="s">
        <v>646</v>
      </c>
      <c r="B370">
        <v>1.1504000425338745</v>
      </c>
    </row>
    <row r="371" spans="1:2" x14ac:dyDescent="0.25">
      <c r="A371" s="9" t="s">
        <v>647</v>
      </c>
      <c r="B371">
        <v>1.1619000434875488</v>
      </c>
    </row>
    <row r="372" spans="1:2" x14ac:dyDescent="0.25">
      <c r="A372" s="9" t="s">
        <v>648</v>
      </c>
      <c r="B372">
        <v>1.4232000112533569</v>
      </c>
    </row>
    <row r="373" spans="1:2" x14ac:dyDescent="0.25">
      <c r="A373" s="9" t="s">
        <v>649</v>
      </c>
      <c r="B373">
        <v>1.4528000354766846</v>
      </c>
    </row>
    <row r="374" spans="1:2" x14ac:dyDescent="0.25">
      <c r="A374" s="9" t="s">
        <v>650</v>
      </c>
      <c r="B374">
        <v>1.3803999423980713</v>
      </c>
    </row>
    <row r="375" spans="1:2" x14ac:dyDescent="0.25">
      <c r="A375" s="9" t="s">
        <v>651</v>
      </c>
      <c r="B375">
        <v>1.429900050163269</v>
      </c>
    </row>
    <row r="376" spans="1:2" x14ac:dyDescent="0.25">
      <c r="A376" s="9" t="s">
        <v>652</v>
      </c>
      <c r="B376">
        <v>1.1677000522613525</v>
      </c>
    </row>
    <row r="377" spans="1:2" x14ac:dyDescent="0.25">
      <c r="A377" s="9" t="s">
        <v>653</v>
      </c>
      <c r="B377">
        <v>1.2028000354766846</v>
      </c>
    </row>
    <row r="378" spans="1:2" x14ac:dyDescent="0.25">
      <c r="A378" s="9" t="s">
        <v>654</v>
      </c>
      <c r="B378">
        <v>1.1773999929428101</v>
      </c>
    </row>
    <row r="379" spans="1:2" x14ac:dyDescent="0.25">
      <c r="A379" s="9" t="s">
        <v>655</v>
      </c>
      <c r="B379">
        <v>1.124500036239624</v>
      </c>
    </row>
    <row r="380" spans="1:2" x14ac:dyDescent="0.25">
      <c r="A380" s="9" t="s">
        <v>656</v>
      </c>
      <c r="B380">
        <v>1.3666000366210937</v>
      </c>
    </row>
    <row r="381" spans="1:2" x14ac:dyDescent="0.25">
      <c r="A381" s="9" t="s">
        <v>657</v>
      </c>
      <c r="B381">
        <v>1.3686000108718872</v>
      </c>
    </row>
    <row r="382" spans="1:2" x14ac:dyDescent="0.25">
      <c r="A382" s="9" t="s">
        <v>658</v>
      </c>
      <c r="B382">
        <v>1.1892000436782837</v>
      </c>
    </row>
    <row r="383" spans="1:2" x14ac:dyDescent="0.25">
      <c r="A383" s="9" t="s">
        <v>659</v>
      </c>
      <c r="B383">
        <v>1.1682000160217285</v>
      </c>
    </row>
    <row r="384" spans="1:2" x14ac:dyDescent="0.25">
      <c r="A384" s="9" t="s">
        <v>660</v>
      </c>
      <c r="B384">
        <v>1.226099967956543</v>
      </c>
    </row>
    <row r="385" spans="1:2" x14ac:dyDescent="0.25">
      <c r="A385" s="9" t="s">
        <v>661</v>
      </c>
      <c r="B385">
        <v>1.1979000568389893</v>
      </c>
    </row>
    <row r="386" spans="1:2" x14ac:dyDescent="0.25">
      <c r="A386" s="9" t="s">
        <v>662</v>
      </c>
      <c r="B386">
        <v>1.1864999532699585</v>
      </c>
    </row>
    <row r="387" spans="1:2" x14ac:dyDescent="0.25">
      <c r="A387" s="9" t="s">
        <v>663</v>
      </c>
      <c r="B387">
        <v>1.4150999784469604</v>
      </c>
    </row>
    <row r="388" spans="1:2" x14ac:dyDescent="0.25">
      <c r="A388" s="9" t="s">
        <v>664</v>
      </c>
      <c r="B388">
        <v>1.2224999666213989</v>
      </c>
    </row>
    <row r="389" spans="1:2" x14ac:dyDescent="0.25">
      <c r="A389" s="9" t="s">
        <v>665</v>
      </c>
      <c r="B389">
        <v>1.4104000329971313</v>
      </c>
    </row>
    <row r="390" spans="1:2" x14ac:dyDescent="0.25">
      <c r="A390" s="9" t="s">
        <v>666</v>
      </c>
      <c r="B390">
        <v>1.1620999574661255</v>
      </c>
    </row>
    <row r="391" spans="1:2" x14ac:dyDescent="0.25">
      <c r="A391" s="9" t="s">
        <v>667</v>
      </c>
      <c r="B391">
        <v>1.3767999410629272</v>
      </c>
    </row>
    <row r="392" spans="1:2" x14ac:dyDescent="0.25">
      <c r="A392" s="9" t="s">
        <v>668</v>
      </c>
      <c r="B392">
        <v>1.1756000518798828</v>
      </c>
    </row>
    <row r="393" spans="1:2" x14ac:dyDescent="0.25">
      <c r="A393" s="9" t="s">
        <v>669</v>
      </c>
      <c r="B393">
        <v>1.4036999940872192</v>
      </c>
    </row>
    <row r="394" spans="1:2" x14ac:dyDescent="0.25">
      <c r="A394" s="9" t="s">
        <v>670</v>
      </c>
      <c r="B394">
        <v>1.1267999410629272</v>
      </c>
    </row>
    <row r="395" spans="1:2" x14ac:dyDescent="0.25">
      <c r="A395" s="9" t="s">
        <v>671</v>
      </c>
      <c r="B395">
        <v>1.3739000558853149</v>
      </c>
    </row>
    <row r="396" spans="1:2" x14ac:dyDescent="0.25">
      <c r="A396" s="9" t="s">
        <v>672</v>
      </c>
      <c r="B396">
        <v>1.3590999841690063</v>
      </c>
    </row>
    <row r="397" spans="1:2" x14ac:dyDescent="0.25">
      <c r="A397" s="9" t="s">
        <v>673</v>
      </c>
      <c r="B397">
        <v>1.2188999652862549</v>
      </c>
    </row>
    <row r="398" spans="1:2" x14ac:dyDescent="0.25">
      <c r="A398" s="9" t="s">
        <v>674</v>
      </c>
      <c r="B398">
        <v>1.3969000577926636</v>
      </c>
    </row>
    <row r="399" spans="1:2" x14ac:dyDescent="0.25">
      <c r="A399" s="9" t="s">
        <v>675</v>
      </c>
      <c r="B399">
        <v>1.4053000211715698</v>
      </c>
    </row>
    <row r="400" spans="1:2" x14ac:dyDescent="0.25">
      <c r="A400" s="9" t="s">
        <v>676</v>
      </c>
      <c r="B400">
        <v>1.1525000333786011</v>
      </c>
    </row>
    <row r="401" spans="1:2" x14ac:dyDescent="0.25">
      <c r="A401" s="9" t="s">
        <v>677</v>
      </c>
      <c r="B401">
        <v>1.3783999681472778</v>
      </c>
    </row>
    <row r="402" spans="1:2" x14ac:dyDescent="0.25">
      <c r="A402" s="9" t="s">
        <v>678</v>
      </c>
      <c r="B402">
        <v>1.1216000318527222</v>
      </c>
    </row>
    <row r="403" spans="1:2" x14ac:dyDescent="0.25">
      <c r="A403" s="9" t="s">
        <v>679</v>
      </c>
      <c r="B403">
        <v>1.3832000494003296</v>
      </c>
    </row>
    <row r="404" spans="1:2" x14ac:dyDescent="0.25">
      <c r="A404" s="9" t="s">
        <v>680</v>
      </c>
      <c r="B404">
        <v>1.3365999460220337</v>
      </c>
    </row>
    <row r="405" spans="1:2" x14ac:dyDescent="0.25">
      <c r="A405" s="9" t="s">
        <v>681</v>
      </c>
      <c r="B405">
        <v>1.4440000057220459</v>
      </c>
    </row>
    <row r="406" spans="1:2" x14ac:dyDescent="0.25">
      <c r="A406" s="9" t="s">
        <v>682</v>
      </c>
      <c r="B406">
        <v>1.1490999460220337</v>
      </c>
    </row>
    <row r="407" spans="1:2" x14ac:dyDescent="0.25">
      <c r="A407" s="9" t="s">
        <v>683</v>
      </c>
      <c r="B407">
        <v>1.3913999795913696</v>
      </c>
    </row>
    <row r="408" spans="1:2" x14ac:dyDescent="0.25">
      <c r="A408" s="9" t="s">
        <v>684</v>
      </c>
      <c r="B408">
        <v>1.1770999431610107</v>
      </c>
    </row>
    <row r="409" spans="1:2" x14ac:dyDescent="0.25">
      <c r="A409" s="9" t="s">
        <v>685</v>
      </c>
      <c r="B409">
        <v>1.3698999881744385</v>
      </c>
    </row>
    <row r="413" spans="1:2" x14ac:dyDescent="0.25">
      <c r="A413" t="s">
        <v>687</v>
      </c>
      <c r="B413" s="7" t="s">
        <v>719</v>
      </c>
    </row>
    <row r="418" spans="1:6" x14ac:dyDescent="0.25">
      <c r="A418" t="s">
        <v>689</v>
      </c>
    </row>
    <row r="419" spans="1:6" x14ac:dyDescent="0.25">
      <c r="A419" t="s">
        <v>319</v>
      </c>
      <c r="E419" t="s">
        <v>320</v>
      </c>
    </row>
    <row r="420" spans="1:6" x14ac:dyDescent="0.25">
      <c r="A420" t="s">
        <v>321</v>
      </c>
      <c r="E420">
        <v>560</v>
      </c>
      <c r="F420" t="s">
        <v>322</v>
      </c>
    </row>
    <row r="421" spans="1:6" x14ac:dyDescent="0.25">
      <c r="A421" t="s">
        <v>323</v>
      </c>
      <c r="E421">
        <v>25</v>
      </c>
    </row>
    <row r="422" spans="1:6" x14ac:dyDescent="0.25">
      <c r="A422" t="s">
        <v>324</v>
      </c>
      <c r="E422">
        <v>0</v>
      </c>
      <c r="F422" t="s">
        <v>325</v>
      </c>
    </row>
    <row r="423" spans="1:6" x14ac:dyDescent="0.25">
      <c r="A423" t="s">
        <v>326</v>
      </c>
      <c r="B423" s="7" t="s">
        <v>719</v>
      </c>
    </row>
    <row r="425" spans="1:6" x14ac:dyDescent="0.25">
      <c r="B425" t="s">
        <v>328</v>
      </c>
    </row>
    <row r="426" spans="1:6" x14ac:dyDescent="0.25">
      <c r="A426" s="9" t="s">
        <v>329</v>
      </c>
      <c r="B426" s="9" t="s">
        <v>686</v>
      </c>
    </row>
    <row r="427" spans="1:6" x14ac:dyDescent="0.25">
      <c r="A427" s="9" t="s">
        <v>9</v>
      </c>
      <c r="B427">
        <v>1.7441999912261963</v>
      </c>
    </row>
    <row r="428" spans="1:6" x14ac:dyDescent="0.25">
      <c r="A428" s="9" t="s">
        <v>10</v>
      </c>
      <c r="B428">
        <v>1.7369999885559082</v>
      </c>
    </row>
    <row r="429" spans="1:6" x14ac:dyDescent="0.25">
      <c r="A429" s="9" t="s">
        <v>330</v>
      </c>
      <c r="B429">
        <v>1.7796000242233276</v>
      </c>
    </row>
    <row r="430" spans="1:6" x14ac:dyDescent="0.25">
      <c r="A430" s="9" t="s">
        <v>331</v>
      </c>
      <c r="B430">
        <v>1.8288999795913696</v>
      </c>
    </row>
    <row r="431" spans="1:6" x14ac:dyDescent="0.25">
      <c r="A431" s="9" t="s">
        <v>332</v>
      </c>
      <c r="B431">
        <v>1.7804000377655029</v>
      </c>
    </row>
    <row r="432" spans="1:6" x14ac:dyDescent="0.25">
      <c r="A432" s="9" t="s">
        <v>333</v>
      </c>
      <c r="B432">
        <v>1.7702000141143799</v>
      </c>
    </row>
    <row r="433" spans="1:2" x14ac:dyDescent="0.25">
      <c r="A433" s="9" t="s">
        <v>334</v>
      </c>
      <c r="B433">
        <v>1.7569999694824219</v>
      </c>
    </row>
    <row r="434" spans="1:2" x14ac:dyDescent="0.25">
      <c r="A434" s="9" t="s">
        <v>335</v>
      </c>
      <c r="B434">
        <v>1.7999999523162842</v>
      </c>
    </row>
    <row r="435" spans="1:2" x14ac:dyDescent="0.25">
      <c r="A435" s="9" t="s">
        <v>336</v>
      </c>
      <c r="B435">
        <v>1.7151000499725342</v>
      </c>
    </row>
    <row r="436" spans="1:2" x14ac:dyDescent="0.25">
      <c r="A436" s="9" t="s">
        <v>161</v>
      </c>
      <c r="B436">
        <v>1.7196999788284302</v>
      </c>
    </row>
    <row r="437" spans="1:2" x14ac:dyDescent="0.25">
      <c r="A437" s="9" t="s">
        <v>177</v>
      </c>
      <c r="B437">
        <v>1.6615999937057495</v>
      </c>
    </row>
    <row r="438" spans="1:2" x14ac:dyDescent="0.25">
      <c r="A438" s="9" t="s">
        <v>193</v>
      </c>
      <c r="B438">
        <v>1.7403000593185425</v>
      </c>
    </row>
    <row r="439" spans="1:2" x14ac:dyDescent="0.25">
      <c r="A439" s="9" t="s">
        <v>337</v>
      </c>
      <c r="B439">
        <v>1.4294999837875366</v>
      </c>
    </row>
    <row r="440" spans="1:2" x14ac:dyDescent="0.25">
      <c r="A440" s="9" t="s">
        <v>338</v>
      </c>
      <c r="B440">
        <v>1.3286999464035034</v>
      </c>
    </row>
    <row r="441" spans="1:2" x14ac:dyDescent="0.25">
      <c r="A441" s="9" t="s">
        <v>339</v>
      </c>
      <c r="B441">
        <v>1.2832000255584717</v>
      </c>
    </row>
    <row r="442" spans="1:2" x14ac:dyDescent="0.25">
      <c r="A442" s="9" t="s">
        <v>340</v>
      </c>
      <c r="B442">
        <v>1.2603000402450562</v>
      </c>
    </row>
    <row r="443" spans="1:2" x14ac:dyDescent="0.25">
      <c r="A443" s="9" t="s">
        <v>341</v>
      </c>
      <c r="B443">
        <v>1.2786999940872192</v>
      </c>
    </row>
    <row r="444" spans="1:2" x14ac:dyDescent="0.25">
      <c r="A444" s="9" t="s">
        <v>342</v>
      </c>
      <c r="B444">
        <v>1.2620999813079834</v>
      </c>
    </row>
    <row r="445" spans="1:2" x14ac:dyDescent="0.25">
      <c r="A445" s="9" t="s">
        <v>343</v>
      </c>
      <c r="B445">
        <v>1.7007999420166016</v>
      </c>
    </row>
    <row r="446" spans="1:2" x14ac:dyDescent="0.25">
      <c r="A446" s="9" t="s">
        <v>344</v>
      </c>
      <c r="B446">
        <v>1.5514999628067017</v>
      </c>
    </row>
    <row r="447" spans="1:2" x14ac:dyDescent="0.25">
      <c r="A447" s="9" t="s">
        <v>345</v>
      </c>
      <c r="B447">
        <v>1.3733999729156494</v>
      </c>
    </row>
    <row r="448" spans="1:2" x14ac:dyDescent="0.25">
      <c r="A448" s="9" t="s">
        <v>346</v>
      </c>
      <c r="B448">
        <v>1.3571000099182129</v>
      </c>
    </row>
    <row r="449" spans="1:2" x14ac:dyDescent="0.25">
      <c r="A449" s="9" t="s">
        <v>347</v>
      </c>
      <c r="B449">
        <v>1.4096000194549561</v>
      </c>
    </row>
    <row r="450" spans="1:2" x14ac:dyDescent="0.25">
      <c r="A450" s="9" t="s">
        <v>348</v>
      </c>
      <c r="B450">
        <v>1.2646000385284424</v>
      </c>
    </row>
    <row r="451" spans="1:2" x14ac:dyDescent="0.25">
      <c r="A451" s="9" t="s">
        <v>11</v>
      </c>
      <c r="B451">
        <v>1.7071000337600708</v>
      </c>
    </row>
    <row r="452" spans="1:2" x14ac:dyDescent="0.25">
      <c r="A452" s="9" t="s">
        <v>13</v>
      </c>
      <c r="B452">
        <v>1.0679999589920044</v>
      </c>
    </row>
    <row r="453" spans="1:2" x14ac:dyDescent="0.25">
      <c r="A453" s="9" t="s">
        <v>349</v>
      </c>
      <c r="B453">
        <v>1.6782000064849854</v>
      </c>
    </row>
    <row r="454" spans="1:2" x14ac:dyDescent="0.25">
      <c r="A454" s="9" t="s">
        <v>350</v>
      </c>
      <c r="B454">
        <v>1.7856999635696411</v>
      </c>
    </row>
    <row r="455" spans="1:2" x14ac:dyDescent="0.25">
      <c r="A455" s="9" t="s">
        <v>351</v>
      </c>
      <c r="B455">
        <v>1.7559000253677368</v>
      </c>
    </row>
    <row r="456" spans="1:2" x14ac:dyDescent="0.25">
      <c r="A456" s="9" t="s">
        <v>352</v>
      </c>
      <c r="B456">
        <v>1.1747000217437744</v>
      </c>
    </row>
    <row r="457" spans="1:2" x14ac:dyDescent="0.25">
      <c r="A457" s="9" t="s">
        <v>353</v>
      </c>
      <c r="B457">
        <v>1.6878999471664429</v>
      </c>
    </row>
    <row r="458" spans="1:2" x14ac:dyDescent="0.25">
      <c r="A458" s="9" t="s">
        <v>354</v>
      </c>
      <c r="B458">
        <v>1.2472000122070312</v>
      </c>
    </row>
    <row r="459" spans="1:2" x14ac:dyDescent="0.25">
      <c r="A459" s="9" t="s">
        <v>355</v>
      </c>
      <c r="B459">
        <v>1.719499945640564</v>
      </c>
    </row>
    <row r="460" spans="1:2" x14ac:dyDescent="0.25">
      <c r="A460" s="9" t="s">
        <v>163</v>
      </c>
      <c r="B460">
        <v>1.1711000204086304</v>
      </c>
    </row>
    <row r="461" spans="1:2" x14ac:dyDescent="0.25">
      <c r="A461" s="9" t="s">
        <v>179</v>
      </c>
      <c r="B461">
        <v>1.6862000226974487</v>
      </c>
    </row>
    <row r="462" spans="1:2" x14ac:dyDescent="0.25">
      <c r="A462" s="9" t="s">
        <v>195</v>
      </c>
      <c r="B462">
        <v>1.2582000494003296</v>
      </c>
    </row>
    <row r="463" spans="1:2" x14ac:dyDescent="0.25">
      <c r="A463" s="9" t="s">
        <v>356</v>
      </c>
      <c r="B463">
        <v>1.343000054359436</v>
      </c>
    </row>
    <row r="464" spans="1:2" x14ac:dyDescent="0.25">
      <c r="A464" s="9" t="s">
        <v>357</v>
      </c>
      <c r="B464">
        <v>1.3077000379562378</v>
      </c>
    </row>
    <row r="465" spans="1:2" x14ac:dyDescent="0.25">
      <c r="A465" s="9" t="s">
        <v>358</v>
      </c>
      <c r="B465">
        <v>1.2724000215530396</v>
      </c>
    </row>
    <row r="466" spans="1:2" x14ac:dyDescent="0.25">
      <c r="A466" s="9" t="s">
        <v>359</v>
      </c>
      <c r="B466">
        <v>1.2776000499725342</v>
      </c>
    </row>
    <row r="467" spans="1:2" x14ac:dyDescent="0.25">
      <c r="A467" s="9" t="s">
        <v>360</v>
      </c>
      <c r="B467">
        <v>1.2778999805450439</v>
      </c>
    </row>
    <row r="468" spans="1:2" x14ac:dyDescent="0.25">
      <c r="A468" s="9" t="s">
        <v>361</v>
      </c>
      <c r="B468">
        <v>1.2899999618530273</v>
      </c>
    </row>
    <row r="469" spans="1:2" x14ac:dyDescent="0.25">
      <c r="A469" s="9" t="s">
        <v>362</v>
      </c>
      <c r="B469">
        <v>1.7344000339508057</v>
      </c>
    </row>
    <row r="470" spans="1:2" x14ac:dyDescent="0.25">
      <c r="A470" s="9" t="s">
        <v>363</v>
      </c>
      <c r="B470">
        <v>1.2546000480651855</v>
      </c>
    </row>
    <row r="471" spans="1:2" x14ac:dyDescent="0.25">
      <c r="A471" s="9" t="s">
        <v>364</v>
      </c>
      <c r="B471">
        <v>1.3377000093460083</v>
      </c>
    </row>
    <row r="472" spans="1:2" x14ac:dyDescent="0.25">
      <c r="A472" s="9" t="s">
        <v>365</v>
      </c>
      <c r="B472">
        <v>1.3665000200271606</v>
      </c>
    </row>
    <row r="473" spans="1:2" x14ac:dyDescent="0.25">
      <c r="A473" s="9" t="s">
        <v>366</v>
      </c>
      <c r="B473">
        <v>1.4409999847412109</v>
      </c>
    </row>
    <row r="474" spans="1:2" x14ac:dyDescent="0.25">
      <c r="A474" s="9" t="s">
        <v>367</v>
      </c>
      <c r="B474">
        <v>1.3554999828338623</v>
      </c>
    </row>
    <row r="475" spans="1:2" x14ac:dyDescent="0.25">
      <c r="A475" s="9" t="s">
        <v>368</v>
      </c>
      <c r="B475">
        <v>1.4420000314712524</v>
      </c>
    </row>
    <row r="476" spans="1:2" x14ac:dyDescent="0.25">
      <c r="A476" s="9" t="s">
        <v>369</v>
      </c>
      <c r="B476">
        <v>1.3525999784469604</v>
      </c>
    </row>
    <row r="477" spans="1:2" x14ac:dyDescent="0.25">
      <c r="A477" s="9" t="s">
        <v>370</v>
      </c>
      <c r="B477">
        <v>1.7483999729156494</v>
      </c>
    </row>
    <row r="478" spans="1:2" x14ac:dyDescent="0.25">
      <c r="A478" s="9" t="s">
        <v>371</v>
      </c>
      <c r="B478">
        <v>1.8111000061035156</v>
      </c>
    </row>
    <row r="479" spans="1:2" x14ac:dyDescent="0.25">
      <c r="A479" s="9" t="s">
        <v>372</v>
      </c>
      <c r="B479">
        <v>1.9406000375747681</v>
      </c>
    </row>
    <row r="480" spans="1:2" x14ac:dyDescent="0.25">
      <c r="A480" s="9" t="s">
        <v>373</v>
      </c>
      <c r="B480">
        <v>1.8200000524520874</v>
      </c>
    </row>
    <row r="481" spans="1:2" x14ac:dyDescent="0.25">
      <c r="A481" s="9" t="s">
        <v>374</v>
      </c>
      <c r="B481">
        <v>1.8463000059127808</v>
      </c>
    </row>
    <row r="482" spans="1:2" x14ac:dyDescent="0.25">
      <c r="A482" s="9" t="s">
        <v>375</v>
      </c>
      <c r="B482">
        <v>1.8111000061035156</v>
      </c>
    </row>
    <row r="483" spans="1:2" x14ac:dyDescent="0.25">
      <c r="A483" s="9" t="s">
        <v>376</v>
      </c>
      <c r="B483">
        <v>1.7200000286102295</v>
      </c>
    </row>
    <row r="484" spans="1:2" x14ac:dyDescent="0.25">
      <c r="A484" s="9" t="s">
        <v>165</v>
      </c>
      <c r="B484">
        <v>1.7164000272750854</v>
      </c>
    </row>
    <row r="485" spans="1:2" x14ac:dyDescent="0.25">
      <c r="A485" s="9" t="s">
        <v>181</v>
      </c>
      <c r="B485">
        <v>1.0470000505447388</v>
      </c>
    </row>
    <row r="486" spans="1:2" x14ac:dyDescent="0.25">
      <c r="A486" s="9" t="s">
        <v>197</v>
      </c>
      <c r="B486">
        <v>1.0913000106811523</v>
      </c>
    </row>
    <row r="487" spans="1:2" x14ac:dyDescent="0.25">
      <c r="A487" s="9" t="s">
        <v>377</v>
      </c>
      <c r="B487">
        <v>1.1088000535964966</v>
      </c>
    </row>
    <row r="488" spans="1:2" x14ac:dyDescent="0.25">
      <c r="A488" s="9" t="s">
        <v>378</v>
      </c>
      <c r="B488">
        <v>1.0827000141143799</v>
      </c>
    </row>
    <row r="489" spans="1:2" x14ac:dyDescent="0.25">
      <c r="A489" s="9" t="s">
        <v>379</v>
      </c>
      <c r="B489">
        <v>1.100600004196167</v>
      </c>
    </row>
    <row r="490" spans="1:2" x14ac:dyDescent="0.25">
      <c r="A490" s="9" t="s">
        <v>380</v>
      </c>
      <c r="B490">
        <v>1.1023000478744507</v>
      </c>
    </row>
    <row r="491" spans="1:2" x14ac:dyDescent="0.25">
      <c r="A491" s="9" t="s">
        <v>381</v>
      </c>
      <c r="B491">
        <v>1.3092999458312988</v>
      </c>
    </row>
    <row r="492" spans="1:2" x14ac:dyDescent="0.25">
      <c r="A492" s="9" t="s">
        <v>382</v>
      </c>
      <c r="B492">
        <v>1.3429000377655029</v>
      </c>
    </row>
    <row r="493" spans="1:2" x14ac:dyDescent="0.25">
      <c r="A493" s="9" t="s">
        <v>383</v>
      </c>
      <c r="B493">
        <v>1.2405999898910522</v>
      </c>
    </row>
    <row r="494" spans="1:2" x14ac:dyDescent="0.25">
      <c r="A494" s="9" t="s">
        <v>384</v>
      </c>
      <c r="B494">
        <v>1.2172000408172607</v>
      </c>
    </row>
    <row r="495" spans="1:2" x14ac:dyDescent="0.25">
      <c r="A495" s="9" t="s">
        <v>385</v>
      </c>
      <c r="B495">
        <v>1.7732000350952148</v>
      </c>
    </row>
    <row r="496" spans="1:2" x14ac:dyDescent="0.25">
      <c r="A496" s="9" t="s">
        <v>386</v>
      </c>
      <c r="B496">
        <v>1.7489000558853149</v>
      </c>
    </row>
    <row r="497" spans="1:2" x14ac:dyDescent="0.25">
      <c r="A497" s="9" t="s">
        <v>387</v>
      </c>
      <c r="B497">
        <v>1.2130000591278076</v>
      </c>
    </row>
    <row r="498" spans="1:2" x14ac:dyDescent="0.25">
      <c r="A498" s="9" t="s">
        <v>388</v>
      </c>
      <c r="B498">
        <v>1.2328000068664551</v>
      </c>
    </row>
    <row r="499" spans="1:2" x14ac:dyDescent="0.25">
      <c r="A499" s="9" t="s">
        <v>389</v>
      </c>
      <c r="B499">
        <v>1.3744000196456909</v>
      </c>
    </row>
    <row r="500" spans="1:2" x14ac:dyDescent="0.25">
      <c r="A500" s="9" t="s">
        <v>390</v>
      </c>
      <c r="B500">
        <v>1.1359000205993652</v>
      </c>
    </row>
    <row r="501" spans="1:2" x14ac:dyDescent="0.25">
      <c r="A501" s="9" t="s">
        <v>391</v>
      </c>
      <c r="B501">
        <v>1.7834000587463379</v>
      </c>
    </row>
    <row r="502" spans="1:2" x14ac:dyDescent="0.25">
      <c r="A502" s="9" t="s">
        <v>392</v>
      </c>
      <c r="B502">
        <v>1.8130999803543091</v>
      </c>
    </row>
    <row r="503" spans="1:2" x14ac:dyDescent="0.25">
      <c r="A503" s="9" t="s">
        <v>393</v>
      </c>
      <c r="B503">
        <v>1.8193000555038452</v>
      </c>
    </row>
    <row r="504" spans="1:2" x14ac:dyDescent="0.25">
      <c r="A504" s="9" t="s">
        <v>394</v>
      </c>
      <c r="B504">
        <v>1.1770999431610107</v>
      </c>
    </row>
    <row r="505" spans="1:2" x14ac:dyDescent="0.25">
      <c r="A505" s="9" t="s">
        <v>395</v>
      </c>
      <c r="B505">
        <v>1.8178000450134277</v>
      </c>
    </row>
    <row r="506" spans="1:2" x14ac:dyDescent="0.25">
      <c r="A506" s="9" t="s">
        <v>396</v>
      </c>
      <c r="B506">
        <v>1.3468999862670898</v>
      </c>
    </row>
    <row r="507" spans="1:2" x14ac:dyDescent="0.25">
      <c r="A507" s="9" t="s">
        <v>397</v>
      </c>
      <c r="B507">
        <v>1.7481000423431396</v>
      </c>
    </row>
    <row r="508" spans="1:2" x14ac:dyDescent="0.25">
      <c r="A508" s="9" t="s">
        <v>167</v>
      </c>
      <c r="B508">
        <v>1.1700999736785889</v>
      </c>
    </row>
    <row r="509" spans="1:2" x14ac:dyDescent="0.25">
      <c r="A509" s="9" t="s">
        <v>183</v>
      </c>
      <c r="B509">
        <v>1.0473999977111816</v>
      </c>
    </row>
    <row r="510" spans="1:2" x14ac:dyDescent="0.25">
      <c r="A510" s="9" t="s">
        <v>199</v>
      </c>
      <c r="B510">
        <v>1.1160999536514282</v>
      </c>
    </row>
    <row r="511" spans="1:2" x14ac:dyDescent="0.25">
      <c r="A511" s="9" t="s">
        <v>398</v>
      </c>
      <c r="B511">
        <v>1.054900050163269</v>
      </c>
    </row>
    <row r="512" spans="1:2" x14ac:dyDescent="0.25">
      <c r="A512" s="9" t="s">
        <v>399</v>
      </c>
      <c r="B512">
        <v>1.2009999752044678</v>
      </c>
    </row>
    <row r="513" spans="1:2" x14ac:dyDescent="0.25">
      <c r="A513" s="9" t="s">
        <v>400</v>
      </c>
      <c r="B513">
        <v>1.0988999605178833</v>
      </c>
    </row>
    <row r="514" spans="1:2" x14ac:dyDescent="0.25">
      <c r="A514" s="9" t="s">
        <v>401</v>
      </c>
      <c r="B514">
        <v>1.1919000148773193</v>
      </c>
    </row>
    <row r="515" spans="1:2" x14ac:dyDescent="0.25">
      <c r="A515" s="9" t="s">
        <v>402</v>
      </c>
      <c r="B515">
        <v>1.3323999643325806</v>
      </c>
    </row>
    <row r="516" spans="1:2" x14ac:dyDescent="0.25">
      <c r="A516" s="9" t="s">
        <v>403</v>
      </c>
      <c r="B516">
        <v>1.0945999622344971</v>
      </c>
    </row>
    <row r="517" spans="1:2" x14ac:dyDescent="0.25">
      <c r="A517" s="9" t="s">
        <v>404</v>
      </c>
      <c r="B517">
        <v>1.1987999677658081</v>
      </c>
    </row>
    <row r="518" spans="1:2" x14ac:dyDescent="0.25">
      <c r="A518" s="9" t="s">
        <v>405</v>
      </c>
      <c r="B518">
        <v>1.3403999805450439</v>
      </c>
    </row>
    <row r="519" spans="1:2" x14ac:dyDescent="0.25">
      <c r="A519" s="9" t="s">
        <v>406</v>
      </c>
      <c r="B519">
        <v>1.7755999565124512</v>
      </c>
    </row>
    <row r="520" spans="1:2" x14ac:dyDescent="0.25">
      <c r="A520" s="9" t="s">
        <v>407</v>
      </c>
      <c r="B520">
        <v>1.1186000108718872</v>
      </c>
    </row>
    <row r="521" spans="1:2" x14ac:dyDescent="0.25">
      <c r="A521" s="9" t="s">
        <v>408</v>
      </c>
      <c r="B521">
        <v>1.1765999794006348</v>
      </c>
    </row>
    <row r="522" spans="1:2" x14ac:dyDescent="0.25">
      <c r="A522" s="9" t="s">
        <v>409</v>
      </c>
      <c r="B522">
        <v>1.2664999961853027</v>
      </c>
    </row>
    <row r="523" spans="1:2" x14ac:dyDescent="0.25">
      <c r="A523" s="9" t="s">
        <v>410</v>
      </c>
      <c r="B523">
        <v>1.6713999509811401</v>
      </c>
    </row>
    <row r="524" spans="1:2" x14ac:dyDescent="0.25">
      <c r="A524" s="9" t="s">
        <v>411</v>
      </c>
      <c r="B524">
        <v>1.6055999994277954</v>
      </c>
    </row>
    <row r="525" spans="1:2" x14ac:dyDescent="0.25">
      <c r="A525" s="9" t="s">
        <v>412</v>
      </c>
      <c r="B525">
        <v>1.6601999998092651</v>
      </c>
    </row>
    <row r="526" spans="1:2" x14ac:dyDescent="0.25">
      <c r="A526" s="9" t="s">
        <v>413</v>
      </c>
      <c r="B526">
        <v>1.6497999429702759</v>
      </c>
    </row>
    <row r="527" spans="1:2" x14ac:dyDescent="0.25">
      <c r="A527" s="9" t="s">
        <v>414</v>
      </c>
      <c r="B527">
        <v>1.6490000486373901</v>
      </c>
    </row>
    <row r="528" spans="1:2" x14ac:dyDescent="0.25">
      <c r="A528" s="9" t="s">
        <v>415</v>
      </c>
      <c r="B528">
        <v>1.5923000574111938</v>
      </c>
    </row>
    <row r="529" spans="1:2" x14ac:dyDescent="0.25">
      <c r="A529" s="9" t="s">
        <v>416</v>
      </c>
      <c r="B529">
        <v>1.7089999914169312</v>
      </c>
    </row>
    <row r="530" spans="1:2" x14ac:dyDescent="0.25">
      <c r="A530" s="9" t="s">
        <v>417</v>
      </c>
      <c r="B530">
        <v>1.7357000112533569</v>
      </c>
    </row>
    <row r="531" spans="1:2" x14ac:dyDescent="0.25">
      <c r="A531" s="9" t="s">
        <v>418</v>
      </c>
      <c r="B531">
        <v>1.593500018119812</v>
      </c>
    </row>
    <row r="532" spans="1:2" x14ac:dyDescent="0.25">
      <c r="A532" s="9" t="s">
        <v>169</v>
      </c>
      <c r="B532">
        <v>1.5987999439239502</v>
      </c>
    </row>
    <row r="533" spans="1:2" x14ac:dyDescent="0.25">
      <c r="A533" s="9" t="s">
        <v>185</v>
      </c>
      <c r="B533">
        <v>1.2609000205993652</v>
      </c>
    </row>
    <row r="534" spans="1:2" x14ac:dyDescent="0.25">
      <c r="A534" s="9" t="s">
        <v>201</v>
      </c>
      <c r="B534">
        <v>1.3186999559402466</v>
      </c>
    </row>
    <row r="535" spans="1:2" x14ac:dyDescent="0.25">
      <c r="A535" s="9" t="s">
        <v>419</v>
      </c>
      <c r="B535">
        <v>1.5966000556945801</v>
      </c>
    </row>
    <row r="536" spans="1:2" x14ac:dyDescent="0.25">
      <c r="A536" s="9" t="s">
        <v>420</v>
      </c>
      <c r="B536">
        <v>1.6665999889373779</v>
      </c>
    </row>
    <row r="537" spans="1:2" x14ac:dyDescent="0.25">
      <c r="A537" s="9" t="s">
        <v>421</v>
      </c>
      <c r="B537">
        <v>1.3142999410629272</v>
      </c>
    </row>
    <row r="538" spans="1:2" x14ac:dyDescent="0.25">
      <c r="A538" s="9" t="s">
        <v>422</v>
      </c>
      <c r="B538">
        <v>1.3497999906539917</v>
      </c>
    </row>
    <row r="539" spans="1:2" x14ac:dyDescent="0.25">
      <c r="A539" s="9" t="s">
        <v>423</v>
      </c>
      <c r="B539">
        <v>1.4747999906539917</v>
      </c>
    </row>
    <row r="540" spans="1:2" x14ac:dyDescent="0.25">
      <c r="A540" s="9" t="s">
        <v>424</v>
      </c>
      <c r="B540">
        <v>1.4460999965667725</v>
      </c>
    </row>
    <row r="541" spans="1:2" x14ac:dyDescent="0.25">
      <c r="A541" s="9" t="s">
        <v>425</v>
      </c>
      <c r="B541">
        <v>1.6052999496459961</v>
      </c>
    </row>
    <row r="542" spans="1:2" x14ac:dyDescent="0.25">
      <c r="A542" s="9" t="s">
        <v>426</v>
      </c>
      <c r="B542">
        <v>1.6859999895095825</v>
      </c>
    </row>
    <row r="543" spans="1:2" x14ac:dyDescent="0.25">
      <c r="A543" s="9" t="s">
        <v>427</v>
      </c>
      <c r="B543">
        <v>1.6575000286102295</v>
      </c>
    </row>
    <row r="544" spans="1:2" x14ac:dyDescent="0.25">
      <c r="A544" s="9" t="s">
        <v>428</v>
      </c>
      <c r="B544">
        <v>1.642300009727478</v>
      </c>
    </row>
    <row r="545" spans="1:2" x14ac:dyDescent="0.25">
      <c r="A545" s="9" t="s">
        <v>429</v>
      </c>
      <c r="B545">
        <v>1.3142999410629272</v>
      </c>
    </row>
    <row r="546" spans="1:2" x14ac:dyDescent="0.25">
      <c r="A546" s="9" t="s">
        <v>430</v>
      </c>
      <c r="B546">
        <v>1.4105000495910645</v>
      </c>
    </row>
    <row r="547" spans="1:2" x14ac:dyDescent="0.25">
      <c r="A547" s="9" t="s">
        <v>431</v>
      </c>
      <c r="B547">
        <v>1.6722999811172485</v>
      </c>
    </row>
    <row r="548" spans="1:2" x14ac:dyDescent="0.25">
      <c r="A548" s="9" t="s">
        <v>432</v>
      </c>
      <c r="B548">
        <v>1.0673999786376953</v>
      </c>
    </row>
    <row r="549" spans="1:2" x14ac:dyDescent="0.25">
      <c r="A549" s="9" t="s">
        <v>433</v>
      </c>
      <c r="B549">
        <v>1.6670000553131104</v>
      </c>
    </row>
    <row r="550" spans="1:2" x14ac:dyDescent="0.25">
      <c r="A550" s="9" t="s">
        <v>434</v>
      </c>
      <c r="B550">
        <v>1.0361000299453735</v>
      </c>
    </row>
    <row r="551" spans="1:2" x14ac:dyDescent="0.25">
      <c r="A551" s="9" t="s">
        <v>435</v>
      </c>
      <c r="B551">
        <v>1.6184999942779541</v>
      </c>
    </row>
    <row r="552" spans="1:2" x14ac:dyDescent="0.25">
      <c r="A552" s="9" t="s">
        <v>436</v>
      </c>
      <c r="B552">
        <v>1.0913000106811523</v>
      </c>
    </row>
    <row r="553" spans="1:2" x14ac:dyDescent="0.25">
      <c r="A553" s="9" t="s">
        <v>437</v>
      </c>
      <c r="B553">
        <v>1.7414000034332275</v>
      </c>
    </row>
    <row r="554" spans="1:2" x14ac:dyDescent="0.25">
      <c r="A554" s="9" t="s">
        <v>438</v>
      </c>
      <c r="B554">
        <v>1.1258000135421753</v>
      </c>
    </row>
    <row r="555" spans="1:2" x14ac:dyDescent="0.25">
      <c r="A555" s="9" t="s">
        <v>439</v>
      </c>
      <c r="B555">
        <v>1.5729999542236328</v>
      </c>
    </row>
    <row r="556" spans="1:2" x14ac:dyDescent="0.25">
      <c r="A556" s="9" t="s">
        <v>171</v>
      </c>
      <c r="B556">
        <v>1.024399995803833</v>
      </c>
    </row>
    <row r="557" spans="1:2" x14ac:dyDescent="0.25">
      <c r="A557" s="9" t="s">
        <v>187</v>
      </c>
      <c r="B557">
        <v>1.5932999849319458</v>
      </c>
    </row>
    <row r="558" spans="1:2" x14ac:dyDescent="0.25">
      <c r="A558" s="9" t="s">
        <v>203</v>
      </c>
      <c r="B558">
        <v>1.5892000198364258</v>
      </c>
    </row>
    <row r="559" spans="1:2" x14ac:dyDescent="0.25">
      <c r="A559" s="9" t="s">
        <v>440</v>
      </c>
      <c r="B559">
        <v>1.6205999851226807</v>
      </c>
    </row>
    <row r="560" spans="1:2" x14ac:dyDescent="0.25">
      <c r="A560" s="9" t="s">
        <v>441</v>
      </c>
      <c r="B560">
        <v>1.0708999633789063</v>
      </c>
    </row>
    <row r="561" spans="1:2" x14ac:dyDescent="0.25">
      <c r="A561" s="9" t="s">
        <v>442</v>
      </c>
      <c r="B561">
        <v>1.4682999849319458</v>
      </c>
    </row>
    <row r="562" spans="1:2" x14ac:dyDescent="0.25">
      <c r="A562" s="9" t="s">
        <v>443</v>
      </c>
      <c r="B562">
        <v>1.666100025177002</v>
      </c>
    </row>
    <row r="563" spans="1:2" x14ac:dyDescent="0.25">
      <c r="A563" s="9" t="s">
        <v>444</v>
      </c>
      <c r="B563">
        <v>1.5492000579833984</v>
      </c>
    </row>
    <row r="564" spans="1:2" x14ac:dyDescent="0.25">
      <c r="A564" s="9" t="s">
        <v>445</v>
      </c>
      <c r="B564">
        <v>1.156999945640564</v>
      </c>
    </row>
    <row r="565" spans="1:2" x14ac:dyDescent="0.25">
      <c r="A565" s="9" t="s">
        <v>446</v>
      </c>
      <c r="B565">
        <v>1.5986000299453735</v>
      </c>
    </row>
    <row r="566" spans="1:2" x14ac:dyDescent="0.25">
      <c r="A566" s="9" t="s">
        <v>447</v>
      </c>
      <c r="B566">
        <v>1.077299952507019</v>
      </c>
    </row>
    <row r="567" spans="1:2" x14ac:dyDescent="0.25">
      <c r="A567" s="9" t="s">
        <v>448</v>
      </c>
      <c r="B567">
        <v>1.6309000253677368</v>
      </c>
    </row>
    <row r="568" spans="1:2" x14ac:dyDescent="0.25">
      <c r="A568" s="9" t="s">
        <v>449</v>
      </c>
      <c r="B568">
        <v>1.1057000160217285</v>
      </c>
    </row>
    <row r="569" spans="1:2" x14ac:dyDescent="0.25">
      <c r="A569" s="9" t="s">
        <v>450</v>
      </c>
      <c r="B569">
        <v>1.3329000473022461</v>
      </c>
    </row>
    <row r="570" spans="1:2" x14ac:dyDescent="0.25">
      <c r="A570" s="9" t="s">
        <v>451</v>
      </c>
      <c r="B570">
        <v>1.1050000190734863</v>
      </c>
    </row>
    <row r="571" spans="1:2" x14ac:dyDescent="0.25">
      <c r="A571" s="9" t="s">
        <v>452</v>
      </c>
      <c r="B571">
        <v>1.8808000087738037</v>
      </c>
    </row>
    <row r="572" spans="1:2" x14ac:dyDescent="0.25">
      <c r="A572" s="9" t="s">
        <v>453</v>
      </c>
      <c r="B572">
        <v>1.7788000106811523</v>
      </c>
    </row>
    <row r="573" spans="1:2" x14ac:dyDescent="0.25">
      <c r="A573" s="9" t="s">
        <v>454</v>
      </c>
      <c r="B573">
        <v>1.7608000040054321</v>
      </c>
    </row>
    <row r="574" spans="1:2" x14ac:dyDescent="0.25">
      <c r="A574" s="9" t="s">
        <v>455</v>
      </c>
      <c r="B574">
        <v>1.7812999486923218</v>
      </c>
    </row>
    <row r="575" spans="1:2" x14ac:dyDescent="0.25">
      <c r="A575" s="9" t="s">
        <v>456</v>
      </c>
      <c r="B575">
        <v>1.8377000093460083</v>
      </c>
    </row>
    <row r="576" spans="1:2" x14ac:dyDescent="0.25">
      <c r="A576" s="9" t="s">
        <v>457</v>
      </c>
      <c r="B576">
        <v>1.8203999996185303</v>
      </c>
    </row>
    <row r="577" spans="1:2" x14ac:dyDescent="0.25">
      <c r="A577" s="9" t="s">
        <v>458</v>
      </c>
      <c r="B577">
        <v>1.7702000141143799</v>
      </c>
    </row>
    <row r="578" spans="1:2" x14ac:dyDescent="0.25">
      <c r="A578" s="9" t="s">
        <v>459</v>
      </c>
      <c r="B578">
        <v>1.7705999612808228</v>
      </c>
    </row>
    <row r="579" spans="1:2" x14ac:dyDescent="0.25">
      <c r="A579" s="9" t="s">
        <v>460</v>
      </c>
      <c r="B579">
        <v>1.8609000444412231</v>
      </c>
    </row>
    <row r="580" spans="1:2" x14ac:dyDescent="0.25">
      <c r="A580" s="9" t="s">
        <v>173</v>
      </c>
      <c r="B580">
        <v>1.8480000495910645</v>
      </c>
    </row>
    <row r="581" spans="1:2" x14ac:dyDescent="0.25">
      <c r="A581" s="9" t="s">
        <v>189</v>
      </c>
      <c r="B581">
        <v>1.3774000406265259</v>
      </c>
    </row>
    <row r="582" spans="1:2" x14ac:dyDescent="0.25">
      <c r="A582" s="9" t="s">
        <v>205</v>
      </c>
      <c r="B582">
        <v>1.4948999881744385</v>
      </c>
    </row>
    <row r="583" spans="1:2" x14ac:dyDescent="0.25">
      <c r="A583" s="9" t="s">
        <v>461</v>
      </c>
      <c r="B583">
        <v>1.2029999494552612</v>
      </c>
    </row>
    <row r="584" spans="1:2" x14ac:dyDescent="0.25">
      <c r="A584" s="9" t="s">
        <v>462</v>
      </c>
      <c r="B584">
        <v>1.1773999929428101</v>
      </c>
    </row>
    <row r="585" spans="1:2" x14ac:dyDescent="0.25">
      <c r="A585" s="9" t="s">
        <v>463</v>
      </c>
      <c r="B585">
        <v>1.3023999929428101</v>
      </c>
    </row>
    <row r="586" spans="1:2" x14ac:dyDescent="0.25">
      <c r="A586" s="9" t="s">
        <v>464</v>
      </c>
      <c r="B586">
        <v>1.3004000186920166</v>
      </c>
    </row>
    <row r="587" spans="1:2" x14ac:dyDescent="0.25">
      <c r="A587" s="9" t="s">
        <v>465</v>
      </c>
      <c r="B587">
        <v>1.3509999513626099</v>
      </c>
    </row>
    <row r="588" spans="1:2" x14ac:dyDescent="0.25">
      <c r="A588" s="9" t="s">
        <v>466</v>
      </c>
      <c r="B588">
        <v>1.5147000551223755</v>
      </c>
    </row>
    <row r="589" spans="1:2" x14ac:dyDescent="0.25">
      <c r="A589" s="9" t="s">
        <v>467</v>
      </c>
      <c r="B589">
        <v>1.7515000104904175</v>
      </c>
    </row>
    <row r="590" spans="1:2" x14ac:dyDescent="0.25">
      <c r="A590" s="9" t="s">
        <v>468</v>
      </c>
      <c r="B590">
        <v>1.7261999845504761</v>
      </c>
    </row>
    <row r="591" spans="1:2" x14ac:dyDescent="0.25">
      <c r="A591" s="9" t="s">
        <v>469</v>
      </c>
      <c r="B591">
        <v>1.2253999710083008</v>
      </c>
    </row>
    <row r="592" spans="1:2" x14ac:dyDescent="0.25">
      <c r="A592" s="9" t="s">
        <v>470</v>
      </c>
      <c r="B592">
        <v>1.2453000545501709</v>
      </c>
    </row>
    <row r="593" spans="1:2" x14ac:dyDescent="0.25">
      <c r="A593" s="9" t="s">
        <v>471</v>
      </c>
      <c r="B593">
        <v>1.2634999752044678</v>
      </c>
    </row>
    <row r="594" spans="1:2" x14ac:dyDescent="0.25">
      <c r="A594" s="9" t="s">
        <v>472</v>
      </c>
      <c r="B594">
        <v>1.3145999908447266</v>
      </c>
    </row>
    <row r="595" spans="1:2" x14ac:dyDescent="0.25">
      <c r="A595" s="9" t="s">
        <v>473</v>
      </c>
      <c r="B595">
        <v>1.8154000043869019</v>
      </c>
    </row>
    <row r="596" spans="1:2" x14ac:dyDescent="0.25">
      <c r="A596" s="9" t="s">
        <v>474</v>
      </c>
      <c r="B596">
        <v>1.1815999746322632</v>
      </c>
    </row>
    <row r="597" spans="1:2" x14ac:dyDescent="0.25">
      <c r="A597" s="9" t="s">
        <v>475</v>
      </c>
      <c r="B597">
        <v>1.7333999872207642</v>
      </c>
    </row>
    <row r="598" spans="1:2" x14ac:dyDescent="0.25">
      <c r="A598" s="9" t="s">
        <v>476</v>
      </c>
      <c r="B598">
        <v>1.1605000495910645</v>
      </c>
    </row>
    <row r="599" spans="1:2" x14ac:dyDescent="0.25">
      <c r="A599" s="9" t="s">
        <v>477</v>
      </c>
      <c r="B599">
        <v>1.8256000280380249</v>
      </c>
    </row>
    <row r="600" spans="1:2" x14ac:dyDescent="0.25">
      <c r="A600" s="9" t="s">
        <v>478</v>
      </c>
      <c r="B600">
        <v>1.7605999708175659</v>
      </c>
    </row>
    <row r="601" spans="1:2" x14ac:dyDescent="0.25">
      <c r="A601" s="9" t="s">
        <v>479</v>
      </c>
      <c r="B601">
        <v>1.7671999931335449</v>
      </c>
    </row>
    <row r="602" spans="1:2" x14ac:dyDescent="0.25">
      <c r="A602" s="9" t="s">
        <v>480</v>
      </c>
      <c r="B602">
        <v>1.2769999504089355</v>
      </c>
    </row>
    <row r="603" spans="1:2" x14ac:dyDescent="0.25">
      <c r="A603" s="9" t="s">
        <v>481</v>
      </c>
      <c r="B603">
        <v>1.8057999610900879</v>
      </c>
    </row>
    <row r="604" spans="1:2" x14ac:dyDescent="0.25">
      <c r="A604" s="9" t="s">
        <v>175</v>
      </c>
      <c r="B604">
        <v>1.4739999771118164</v>
      </c>
    </row>
    <row r="605" spans="1:2" x14ac:dyDescent="0.25">
      <c r="A605" s="9" t="s">
        <v>191</v>
      </c>
      <c r="B605">
        <v>1.388700008392334</v>
      </c>
    </row>
    <row r="606" spans="1:2" x14ac:dyDescent="0.25">
      <c r="A606" s="9" t="s">
        <v>207</v>
      </c>
      <c r="B606">
        <v>1.2312999963760376</v>
      </c>
    </row>
    <row r="607" spans="1:2" x14ac:dyDescent="0.25">
      <c r="A607" s="9" t="s">
        <v>482</v>
      </c>
      <c r="B607">
        <v>1.2142000198364258</v>
      </c>
    </row>
    <row r="608" spans="1:2" x14ac:dyDescent="0.25">
      <c r="A608" s="9" t="s">
        <v>483</v>
      </c>
      <c r="B608">
        <v>1.3293999433517456</v>
      </c>
    </row>
    <row r="609" spans="1:2" x14ac:dyDescent="0.25">
      <c r="A609" s="9" t="s">
        <v>484</v>
      </c>
      <c r="B609">
        <v>1.3127000331878662</v>
      </c>
    </row>
    <row r="610" spans="1:2" x14ac:dyDescent="0.25">
      <c r="A610" s="9" t="s">
        <v>485</v>
      </c>
      <c r="B610">
        <v>1.211400032043457</v>
      </c>
    </row>
    <row r="611" spans="1:2" x14ac:dyDescent="0.25">
      <c r="A611" s="9" t="s">
        <v>486</v>
      </c>
      <c r="B611">
        <v>1.5745999813079834</v>
      </c>
    </row>
    <row r="612" spans="1:2" x14ac:dyDescent="0.25">
      <c r="A612" s="9" t="s">
        <v>487</v>
      </c>
      <c r="B612">
        <v>1.2522000074386597</v>
      </c>
    </row>
    <row r="613" spans="1:2" x14ac:dyDescent="0.25">
      <c r="A613" s="9" t="s">
        <v>488</v>
      </c>
      <c r="B613">
        <v>1.7335000038146973</v>
      </c>
    </row>
    <row r="614" spans="1:2" x14ac:dyDescent="0.25">
      <c r="A614" s="9" t="s">
        <v>489</v>
      </c>
      <c r="B614">
        <v>1.7288999557495117</v>
      </c>
    </row>
    <row r="615" spans="1:2" x14ac:dyDescent="0.25">
      <c r="A615" s="9" t="s">
        <v>490</v>
      </c>
      <c r="B615">
        <v>1.2387000322341919</v>
      </c>
    </row>
    <row r="616" spans="1:2" x14ac:dyDescent="0.25">
      <c r="A616" s="9" t="s">
        <v>491</v>
      </c>
      <c r="B616">
        <v>1.1866999864578247</v>
      </c>
    </row>
    <row r="617" spans="1:2" x14ac:dyDescent="0.25">
      <c r="A617" s="9" t="s">
        <v>492</v>
      </c>
      <c r="B617">
        <v>1.2797000408172607</v>
      </c>
    </row>
    <row r="618" spans="1:2" x14ac:dyDescent="0.25">
      <c r="A618" s="9" t="s">
        <v>493</v>
      </c>
      <c r="B618">
        <v>1.3590999841690063</v>
      </c>
    </row>
    <row r="619" spans="1:2" x14ac:dyDescent="0.25">
      <c r="A619" s="9" t="s">
        <v>494</v>
      </c>
      <c r="B619">
        <v>1.4889999628067017</v>
      </c>
    </row>
    <row r="620" spans="1:2" x14ac:dyDescent="0.25">
      <c r="A620" s="9" t="s">
        <v>495</v>
      </c>
      <c r="B620">
        <v>1.5763000249862671</v>
      </c>
    </row>
    <row r="621" spans="1:2" x14ac:dyDescent="0.25">
      <c r="A621" s="9" t="s">
        <v>496</v>
      </c>
      <c r="B621">
        <v>1.662600040435791</v>
      </c>
    </row>
    <row r="622" spans="1:2" x14ac:dyDescent="0.25">
      <c r="A622" s="9" t="s">
        <v>497</v>
      </c>
      <c r="B622">
        <v>1.6570999622344971</v>
      </c>
    </row>
    <row r="623" spans="1:2" x14ac:dyDescent="0.25">
      <c r="A623" s="9" t="s">
        <v>498</v>
      </c>
      <c r="B623">
        <v>1.690500020980835</v>
      </c>
    </row>
    <row r="624" spans="1:2" x14ac:dyDescent="0.25">
      <c r="A624" s="9" t="s">
        <v>499</v>
      </c>
      <c r="B624">
        <v>1.6022000312805176</v>
      </c>
    </row>
    <row r="625" spans="1:2" x14ac:dyDescent="0.25">
      <c r="A625" s="9" t="s">
        <v>500</v>
      </c>
      <c r="B625">
        <v>1.8047000169754028</v>
      </c>
    </row>
    <row r="626" spans="1:2" x14ac:dyDescent="0.25">
      <c r="A626" s="9" t="s">
        <v>501</v>
      </c>
      <c r="B626">
        <v>1.7267999649047852</v>
      </c>
    </row>
    <row r="627" spans="1:2" x14ac:dyDescent="0.25">
      <c r="A627" s="9" t="s">
        <v>502</v>
      </c>
      <c r="B627">
        <v>1.6825000047683716</v>
      </c>
    </row>
    <row r="628" spans="1:2" x14ac:dyDescent="0.25">
      <c r="A628" s="9" t="s">
        <v>503</v>
      </c>
      <c r="B628">
        <v>1.6318999528884888</v>
      </c>
    </row>
    <row r="629" spans="1:2" x14ac:dyDescent="0.25">
      <c r="A629" s="9" t="s">
        <v>504</v>
      </c>
      <c r="B629">
        <v>1.6655999422073364</v>
      </c>
    </row>
    <row r="630" spans="1:2" x14ac:dyDescent="0.25">
      <c r="A630" s="9" t="s">
        <v>505</v>
      </c>
      <c r="B630">
        <v>1.7130000591278076</v>
      </c>
    </row>
    <row r="631" spans="1:2" x14ac:dyDescent="0.25">
      <c r="A631" s="9" t="s">
        <v>506</v>
      </c>
      <c r="B631">
        <v>1.4378000497817993</v>
      </c>
    </row>
    <row r="632" spans="1:2" x14ac:dyDescent="0.25">
      <c r="A632" s="9" t="s">
        <v>507</v>
      </c>
      <c r="B632">
        <v>1.3906999826431274</v>
      </c>
    </row>
    <row r="633" spans="1:2" x14ac:dyDescent="0.25">
      <c r="A633" s="9" t="s">
        <v>508</v>
      </c>
      <c r="B633">
        <v>1.4355000257492065</v>
      </c>
    </row>
    <row r="634" spans="1:2" x14ac:dyDescent="0.25">
      <c r="A634" s="9" t="s">
        <v>509</v>
      </c>
      <c r="B634">
        <v>1.4747999906539917</v>
      </c>
    </row>
    <row r="635" spans="1:2" x14ac:dyDescent="0.25">
      <c r="A635" s="9" t="s">
        <v>510</v>
      </c>
      <c r="B635">
        <v>1.2868000268936157</v>
      </c>
    </row>
    <row r="636" spans="1:2" x14ac:dyDescent="0.25">
      <c r="A636" s="9" t="s">
        <v>511</v>
      </c>
      <c r="B636">
        <v>1.3144999742507935</v>
      </c>
    </row>
    <row r="637" spans="1:2" x14ac:dyDescent="0.25">
      <c r="A637" s="9" t="s">
        <v>512</v>
      </c>
      <c r="B637">
        <v>1.767300009727478</v>
      </c>
    </row>
    <row r="638" spans="1:2" x14ac:dyDescent="0.25">
      <c r="A638" s="9" t="s">
        <v>513</v>
      </c>
      <c r="B638">
        <v>1.7031999826431274</v>
      </c>
    </row>
    <row r="639" spans="1:2" x14ac:dyDescent="0.25">
      <c r="A639" s="9" t="s">
        <v>514</v>
      </c>
      <c r="B639">
        <v>1.7647000551223755</v>
      </c>
    </row>
    <row r="640" spans="1:2" x14ac:dyDescent="0.25">
      <c r="A640" s="9" t="s">
        <v>515</v>
      </c>
      <c r="B640">
        <v>1.7237000465393066</v>
      </c>
    </row>
    <row r="641" spans="1:2" x14ac:dyDescent="0.25">
      <c r="A641" s="9" t="s">
        <v>516</v>
      </c>
      <c r="B641">
        <v>1.4951000213623047</v>
      </c>
    </row>
    <row r="642" spans="1:2" x14ac:dyDescent="0.25">
      <c r="A642" s="9" t="s">
        <v>517</v>
      </c>
      <c r="B642">
        <v>1.5497000217437744</v>
      </c>
    </row>
    <row r="643" spans="1:2" x14ac:dyDescent="0.25">
      <c r="A643" s="9" t="s">
        <v>518</v>
      </c>
      <c r="B643">
        <v>1.6730999946594238</v>
      </c>
    </row>
    <row r="644" spans="1:2" x14ac:dyDescent="0.25">
      <c r="A644" s="9" t="s">
        <v>519</v>
      </c>
      <c r="B644">
        <v>1.0967999696731567</v>
      </c>
    </row>
    <row r="645" spans="1:2" x14ac:dyDescent="0.25">
      <c r="A645" s="9" t="s">
        <v>520</v>
      </c>
      <c r="B645">
        <v>1.6279000043869019</v>
      </c>
    </row>
    <row r="646" spans="1:2" x14ac:dyDescent="0.25">
      <c r="A646" s="9" t="s">
        <v>521</v>
      </c>
      <c r="B646">
        <v>1.1117000579833984</v>
      </c>
    </row>
    <row r="647" spans="1:2" x14ac:dyDescent="0.25">
      <c r="A647" s="9" t="s">
        <v>522</v>
      </c>
      <c r="B647">
        <v>1.6428999900817871</v>
      </c>
    </row>
    <row r="648" spans="1:2" x14ac:dyDescent="0.25">
      <c r="A648" s="9" t="s">
        <v>523</v>
      </c>
      <c r="B648">
        <v>1.0858000516891479</v>
      </c>
    </row>
    <row r="649" spans="1:2" x14ac:dyDescent="0.25">
      <c r="A649" s="9" t="s">
        <v>524</v>
      </c>
      <c r="B649">
        <v>1.7597999572753906</v>
      </c>
    </row>
    <row r="650" spans="1:2" x14ac:dyDescent="0.25">
      <c r="A650" s="9" t="s">
        <v>525</v>
      </c>
      <c r="B650">
        <v>1.2361999750137329</v>
      </c>
    </row>
    <row r="651" spans="1:2" x14ac:dyDescent="0.25">
      <c r="A651" s="9" t="s">
        <v>526</v>
      </c>
      <c r="B651">
        <v>1.6490000486373901</v>
      </c>
    </row>
    <row r="652" spans="1:2" x14ac:dyDescent="0.25">
      <c r="A652" s="9" t="s">
        <v>527</v>
      </c>
      <c r="B652">
        <v>1.0875999927520752</v>
      </c>
    </row>
    <row r="653" spans="1:2" x14ac:dyDescent="0.25">
      <c r="A653" s="9" t="s">
        <v>528</v>
      </c>
      <c r="B653">
        <v>1.5058000087738037</v>
      </c>
    </row>
    <row r="654" spans="1:2" x14ac:dyDescent="0.25">
      <c r="A654" s="9" t="s">
        <v>529</v>
      </c>
      <c r="B654">
        <v>1.0190000534057617</v>
      </c>
    </row>
    <row r="655" spans="1:2" x14ac:dyDescent="0.25">
      <c r="A655" s="9" t="s">
        <v>530</v>
      </c>
      <c r="B655">
        <v>1.4817999601364136</v>
      </c>
    </row>
    <row r="656" spans="1:2" x14ac:dyDescent="0.25">
      <c r="A656" s="9" t="s">
        <v>531</v>
      </c>
      <c r="B656">
        <v>1.2408000230789185</v>
      </c>
    </row>
    <row r="657" spans="1:2" x14ac:dyDescent="0.25">
      <c r="A657" s="9" t="s">
        <v>532</v>
      </c>
      <c r="B657">
        <v>1.5353000164031982</v>
      </c>
    </row>
    <row r="658" spans="1:2" x14ac:dyDescent="0.25">
      <c r="A658" s="9" t="s">
        <v>533</v>
      </c>
      <c r="B658">
        <v>1.1632000207901001</v>
      </c>
    </row>
    <row r="659" spans="1:2" x14ac:dyDescent="0.25">
      <c r="A659" s="9" t="s">
        <v>534</v>
      </c>
      <c r="B659">
        <v>1.288599967956543</v>
      </c>
    </row>
    <row r="660" spans="1:2" x14ac:dyDescent="0.25">
      <c r="A660" s="9" t="s">
        <v>535</v>
      </c>
      <c r="B660">
        <v>1.1835000514984131</v>
      </c>
    </row>
    <row r="661" spans="1:2" x14ac:dyDescent="0.25">
      <c r="A661" s="9" t="s">
        <v>536</v>
      </c>
      <c r="B661">
        <v>1.767300009727478</v>
      </c>
    </row>
    <row r="662" spans="1:2" x14ac:dyDescent="0.25">
      <c r="A662" s="9" t="s">
        <v>537</v>
      </c>
      <c r="B662">
        <v>1.7647000551223755</v>
      </c>
    </row>
    <row r="663" spans="1:2" x14ac:dyDescent="0.25">
      <c r="A663" s="9" t="s">
        <v>538</v>
      </c>
      <c r="B663">
        <v>1.7583999633789062</v>
      </c>
    </row>
    <row r="664" spans="1:2" x14ac:dyDescent="0.25">
      <c r="A664" s="9" t="s">
        <v>539</v>
      </c>
      <c r="B664">
        <v>1.2753000259399414</v>
      </c>
    </row>
    <row r="665" spans="1:2" x14ac:dyDescent="0.25">
      <c r="A665" s="9" t="s">
        <v>540</v>
      </c>
      <c r="B665">
        <v>1.528499960899353</v>
      </c>
    </row>
    <row r="666" spans="1:2" x14ac:dyDescent="0.25">
      <c r="A666" s="9" t="s">
        <v>541</v>
      </c>
      <c r="B666">
        <v>1.350600004196167</v>
      </c>
    </row>
    <row r="667" spans="1:2" x14ac:dyDescent="0.25">
      <c r="A667" s="9" t="s">
        <v>542</v>
      </c>
      <c r="B667">
        <v>1.7804000377655029</v>
      </c>
    </row>
    <row r="668" spans="1:2" x14ac:dyDescent="0.25">
      <c r="A668" s="9" t="s">
        <v>543</v>
      </c>
      <c r="B668">
        <v>1.7131999731063843</v>
      </c>
    </row>
    <row r="669" spans="1:2" x14ac:dyDescent="0.25">
      <c r="A669" s="9" t="s">
        <v>544</v>
      </c>
      <c r="B669">
        <v>1.7382999658584595</v>
      </c>
    </row>
    <row r="670" spans="1:2" x14ac:dyDescent="0.25">
      <c r="A670" s="9" t="s">
        <v>545</v>
      </c>
      <c r="B670">
        <v>1.743899941444397</v>
      </c>
    </row>
    <row r="671" spans="1:2" x14ac:dyDescent="0.25">
      <c r="A671" s="9" t="s">
        <v>546</v>
      </c>
      <c r="B671">
        <v>1.781000018119812</v>
      </c>
    </row>
    <row r="672" spans="1:2" x14ac:dyDescent="0.25">
      <c r="A672" s="9" t="s">
        <v>547</v>
      </c>
      <c r="B672">
        <v>1.7474000453948975</v>
      </c>
    </row>
    <row r="673" spans="1:2" x14ac:dyDescent="0.25">
      <c r="A673" s="9" t="s">
        <v>548</v>
      </c>
      <c r="B673">
        <v>1.7337000370025635</v>
      </c>
    </row>
    <row r="674" spans="1:2" x14ac:dyDescent="0.25">
      <c r="A674" s="9" t="s">
        <v>549</v>
      </c>
      <c r="B674">
        <v>1.7187000513076782</v>
      </c>
    </row>
    <row r="675" spans="1:2" x14ac:dyDescent="0.25">
      <c r="A675" s="9" t="s">
        <v>550</v>
      </c>
      <c r="B675">
        <v>1.7900999784469604</v>
      </c>
    </row>
    <row r="676" spans="1:2" x14ac:dyDescent="0.25">
      <c r="A676" s="9" t="s">
        <v>551</v>
      </c>
      <c r="B676">
        <v>1.7684999704360962</v>
      </c>
    </row>
    <row r="677" spans="1:2" x14ac:dyDescent="0.25">
      <c r="A677" s="9" t="s">
        <v>552</v>
      </c>
      <c r="B677">
        <v>1.7029000520706177</v>
      </c>
    </row>
    <row r="678" spans="1:2" x14ac:dyDescent="0.25">
      <c r="A678" s="9" t="s">
        <v>553</v>
      </c>
      <c r="B678">
        <v>1.6262999773025513</v>
      </c>
    </row>
    <row r="679" spans="1:2" x14ac:dyDescent="0.25">
      <c r="A679" s="9" t="s">
        <v>554</v>
      </c>
      <c r="B679">
        <v>1.1032999753952026</v>
      </c>
    </row>
    <row r="680" spans="1:2" x14ac:dyDescent="0.25">
      <c r="A680" s="9" t="s">
        <v>555</v>
      </c>
      <c r="B680">
        <v>1.1181000471115112</v>
      </c>
    </row>
    <row r="681" spans="1:2" x14ac:dyDescent="0.25">
      <c r="A681" s="9" t="s">
        <v>556</v>
      </c>
      <c r="B681">
        <v>1.7727999687194824</v>
      </c>
    </row>
    <row r="682" spans="1:2" x14ac:dyDescent="0.25">
      <c r="A682" s="9" t="s">
        <v>557</v>
      </c>
      <c r="B682">
        <v>1.7095999717712402</v>
      </c>
    </row>
    <row r="683" spans="1:2" x14ac:dyDescent="0.25">
      <c r="A683" s="9" t="s">
        <v>558</v>
      </c>
      <c r="B683">
        <v>1.1081000566482544</v>
      </c>
    </row>
    <row r="684" spans="1:2" x14ac:dyDescent="0.25">
      <c r="A684" s="9" t="s">
        <v>559</v>
      </c>
      <c r="B684">
        <v>1.1184999942779541</v>
      </c>
    </row>
    <row r="685" spans="1:2" x14ac:dyDescent="0.25">
      <c r="A685" s="9" t="s">
        <v>560</v>
      </c>
      <c r="B685">
        <v>1.2214000225067139</v>
      </c>
    </row>
    <row r="686" spans="1:2" x14ac:dyDescent="0.25">
      <c r="A686" s="9" t="s">
        <v>561</v>
      </c>
      <c r="B686">
        <v>1.204800009727478</v>
      </c>
    </row>
    <row r="687" spans="1:2" x14ac:dyDescent="0.25">
      <c r="A687" s="9" t="s">
        <v>562</v>
      </c>
      <c r="B687">
        <v>1.7553000450134277</v>
      </c>
    </row>
    <row r="688" spans="1:2" x14ac:dyDescent="0.25">
      <c r="A688" s="9" t="s">
        <v>563</v>
      </c>
      <c r="B688">
        <v>1.7099000215530396</v>
      </c>
    </row>
    <row r="689" spans="1:2" x14ac:dyDescent="0.25">
      <c r="A689" s="9" t="s">
        <v>564</v>
      </c>
      <c r="B689">
        <v>1.8600000143051147</v>
      </c>
    </row>
    <row r="690" spans="1:2" x14ac:dyDescent="0.25">
      <c r="A690" s="9" t="s">
        <v>565</v>
      </c>
      <c r="B690">
        <v>1.8686000108718872</v>
      </c>
    </row>
    <row r="691" spans="1:2" x14ac:dyDescent="0.25">
      <c r="A691" s="9" t="s">
        <v>566</v>
      </c>
      <c r="B691">
        <v>1.7726000547409058</v>
      </c>
    </row>
    <row r="692" spans="1:2" x14ac:dyDescent="0.25">
      <c r="A692" s="9" t="s">
        <v>567</v>
      </c>
      <c r="B692">
        <v>1.0664000511169434</v>
      </c>
    </row>
    <row r="693" spans="1:2" x14ac:dyDescent="0.25">
      <c r="A693" s="9" t="s">
        <v>568</v>
      </c>
      <c r="B693">
        <v>1.7247999906539917</v>
      </c>
    </row>
    <row r="694" spans="1:2" x14ac:dyDescent="0.25">
      <c r="A694" s="9" t="s">
        <v>569</v>
      </c>
      <c r="B694">
        <v>1.1107000112533569</v>
      </c>
    </row>
    <row r="695" spans="1:2" x14ac:dyDescent="0.25">
      <c r="A695" s="9" t="s">
        <v>570</v>
      </c>
      <c r="B695">
        <v>1.7353999614715576</v>
      </c>
    </row>
    <row r="696" spans="1:2" x14ac:dyDescent="0.25">
      <c r="A696" s="9" t="s">
        <v>571</v>
      </c>
      <c r="B696">
        <v>1.1194000244140625</v>
      </c>
    </row>
    <row r="697" spans="1:2" x14ac:dyDescent="0.25">
      <c r="A697" s="9" t="s">
        <v>572</v>
      </c>
      <c r="B697">
        <v>1.7150000333786011</v>
      </c>
    </row>
    <row r="698" spans="1:2" x14ac:dyDescent="0.25">
      <c r="A698" s="9" t="s">
        <v>573</v>
      </c>
      <c r="B698">
        <v>1.1080000400543213</v>
      </c>
    </row>
    <row r="699" spans="1:2" x14ac:dyDescent="0.25">
      <c r="A699" s="9" t="s">
        <v>574</v>
      </c>
      <c r="B699">
        <v>1.7730000019073486</v>
      </c>
    </row>
    <row r="700" spans="1:2" x14ac:dyDescent="0.25">
      <c r="A700" s="9" t="s">
        <v>575</v>
      </c>
      <c r="B700">
        <v>1.11080002784729</v>
      </c>
    </row>
    <row r="701" spans="1:2" x14ac:dyDescent="0.25">
      <c r="A701" s="9" t="s">
        <v>576</v>
      </c>
      <c r="B701">
        <v>1.6727999448776245</v>
      </c>
    </row>
    <row r="702" spans="1:2" x14ac:dyDescent="0.25">
      <c r="A702" s="9" t="s">
        <v>577</v>
      </c>
      <c r="B702">
        <v>0.98869997262954712</v>
      </c>
    </row>
    <row r="703" spans="1:2" x14ac:dyDescent="0.25">
      <c r="A703" s="9" t="s">
        <v>578</v>
      </c>
      <c r="B703">
        <v>1.1164000034332275</v>
      </c>
    </row>
    <row r="704" spans="1:2" x14ac:dyDescent="0.25">
      <c r="A704" s="9" t="s">
        <v>579</v>
      </c>
      <c r="B704">
        <v>1.1262999773025513</v>
      </c>
    </row>
    <row r="705" spans="1:2" x14ac:dyDescent="0.25">
      <c r="A705" s="9" t="s">
        <v>580</v>
      </c>
      <c r="B705">
        <v>1.7639000415802002</v>
      </c>
    </row>
    <row r="706" spans="1:2" x14ac:dyDescent="0.25">
      <c r="A706" s="9" t="s">
        <v>581</v>
      </c>
      <c r="B706">
        <v>1.1015000343322754</v>
      </c>
    </row>
    <row r="707" spans="1:2" x14ac:dyDescent="0.25">
      <c r="A707" s="9" t="s">
        <v>582</v>
      </c>
      <c r="B707">
        <v>1.1173000335693359</v>
      </c>
    </row>
    <row r="708" spans="1:2" x14ac:dyDescent="0.25">
      <c r="A708" s="9" t="s">
        <v>583</v>
      </c>
      <c r="B708">
        <v>1.0723999738693237</v>
      </c>
    </row>
    <row r="709" spans="1:2" x14ac:dyDescent="0.25">
      <c r="A709" s="9" t="s">
        <v>584</v>
      </c>
      <c r="B709">
        <v>1.2024999856948853</v>
      </c>
    </row>
    <row r="710" spans="1:2" x14ac:dyDescent="0.25">
      <c r="A710" s="9" t="s">
        <v>585</v>
      </c>
      <c r="B710">
        <v>1.1545000076293945</v>
      </c>
    </row>
    <row r="711" spans="1:2" x14ac:dyDescent="0.25">
      <c r="A711" s="9" t="s">
        <v>586</v>
      </c>
      <c r="B711">
        <v>1.6948000192642212</v>
      </c>
    </row>
    <row r="712" spans="1:2" x14ac:dyDescent="0.25">
      <c r="A712" s="9" t="s">
        <v>587</v>
      </c>
      <c r="B712">
        <v>1.0924999713897705</v>
      </c>
    </row>
    <row r="713" spans="1:2" x14ac:dyDescent="0.25">
      <c r="A713" s="9" t="s">
        <v>588</v>
      </c>
      <c r="B713">
        <v>1.8049999475479126</v>
      </c>
    </row>
    <row r="714" spans="1:2" x14ac:dyDescent="0.25">
      <c r="A714" s="9" t="s">
        <v>589</v>
      </c>
      <c r="B714">
        <v>1.8309999704360962</v>
      </c>
    </row>
    <row r="715" spans="1:2" x14ac:dyDescent="0.25">
      <c r="A715" s="9" t="s">
        <v>590</v>
      </c>
      <c r="B715">
        <v>1.6914999485015869</v>
      </c>
    </row>
    <row r="716" spans="1:2" x14ac:dyDescent="0.25">
      <c r="A716" s="9" t="s">
        <v>591</v>
      </c>
      <c r="B716">
        <v>1.6612000465393066</v>
      </c>
    </row>
    <row r="717" spans="1:2" x14ac:dyDescent="0.25">
      <c r="A717" s="9" t="s">
        <v>592</v>
      </c>
      <c r="B717">
        <v>1.6409000158309937</v>
      </c>
    </row>
    <row r="718" spans="1:2" x14ac:dyDescent="0.25">
      <c r="A718" s="9" t="s">
        <v>593</v>
      </c>
      <c r="B718">
        <v>1.6485999822616577</v>
      </c>
    </row>
    <row r="719" spans="1:2" x14ac:dyDescent="0.25">
      <c r="A719" s="9" t="s">
        <v>594</v>
      </c>
      <c r="B719">
        <v>1.6401000022888184</v>
      </c>
    </row>
    <row r="720" spans="1:2" x14ac:dyDescent="0.25">
      <c r="A720" s="9" t="s">
        <v>595</v>
      </c>
      <c r="B720">
        <v>1.6454999446868896</v>
      </c>
    </row>
    <row r="721" spans="1:2" x14ac:dyDescent="0.25">
      <c r="A721" s="9" t="s">
        <v>596</v>
      </c>
      <c r="B721">
        <v>1.638200044631958</v>
      </c>
    </row>
    <row r="722" spans="1:2" x14ac:dyDescent="0.25">
      <c r="A722" s="9" t="s">
        <v>597</v>
      </c>
      <c r="B722">
        <v>1.6936999559402466</v>
      </c>
    </row>
    <row r="723" spans="1:2" x14ac:dyDescent="0.25">
      <c r="A723" s="9" t="s">
        <v>598</v>
      </c>
      <c r="B723">
        <v>1.6180000305175781</v>
      </c>
    </row>
    <row r="724" spans="1:2" x14ac:dyDescent="0.25">
      <c r="A724" s="9" t="s">
        <v>599</v>
      </c>
      <c r="B724">
        <v>1.6234999895095825</v>
      </c>
    </row>
    <row r="725" spans="1:2" x14ac:dyDescent="0.25">
      <c r="A725" s="9" t="s">
        <v>600</v>
      </c>
      <c r="B725">
        <v>1.6203999519348145</v>
      </c>
    </row>
    <row r="726" spans="1:2" x14ac:dyDescent="0.25">
      <c r="A726" s="9" t="s">
        <v>601</v>
      </c>
      <c r="B726">
        <v>1.6303000450134277</v>
      </c>
    </row>
    <row r="727" spans="1:2" x14ac:dyDescent="0.25">
      <c r="A727" s="9" t="s">
        <v>602</v>
      </c>
      <c r="B727">
        <v>1.6589000225067139</v>
      </c>
    </row>
    <row r="728" spans="1:2" x14ac:dyDescent="0.25">
      <c r="A728" s="9" t="s">
        <v>603</v>
      </c>
      <c r="B728">
        <v>1.6621999740600586</v>
      </c>
    </row>
    <row r="729" spans="1:2" x14ac:dyDescent="0.25">
      <c r="A729" s="9" t="s">
        <v>604</v>
      </c>
      <c r="B729">
        <v>1.6037000417709351</v>
      </c>
    </row>
    <row r="730" spans="1:2" x14ac:dyDescent="0.25">
      <c r="A730" s="9" t="s">
        <v>605</v>
      </c>
      <c r="B730">
        <v>1.4696999788284302</v>
      </c>
    </row>
    <row r="731" spans="1:2" x14ac:dyDescent="0.25">
      <c r="A731" s="9" t="s">
        <v>606</v>
      </c>
      <c r="B731">
        <v>1.6625000238418579</v>
      </c>
    </row>
    <row r="732" spans="1:2" x14ac:dyDescent="0.25">
      <c r="A732" s="9" t="s">
        <v>607</v>
      </c>
      <c r="B732">
        <v>1.6736999750137329</v>
      </c>
    </row>
    <row r="733" spans="1:2" x14ac:dyDescent="0.25">
      <c r="A733" s="9" t="s">
        <v>608</v>
      </c>
      <c r="B733">
        <v>1.6169999837875366</v>
      </c>
    </row>
    <row r="734" spans="1:2" x14ac:dyDescent="0.25">
      <c r="A734" s="9" t="s">
        <v>609</v>
      </c>
      <c r="B734">
        <v>1.6167999505996704</v>
      </c>
    </row>
    <row r="735" spans="1:2" x14ac:dyDescent="0.25">
      <c r="A735" s="9" t="s">
        <v>610</v>
      </c>
      <c r="B735">
        <v>1.6160999536514282</v>
      </c>
    </row>
    <row r="736" spans="1:2" x14ac:dyDescent="0.25">
      <c r="A736" s="9" t="s">
        <v>611</v>
      </c>
      <c r="B736">
        <v>1.6821999549865723</v>
      </c>
    </row>
    <row r="737" spans="1:2" x14ac:dyDescent="0.25">
      <c r="A737" s="9" t="s">
        <v>612</v>
      </c>
      <c r="B737">
        <v>1.2000000476837158</v>
      </c>
    </row>
    <row r="738" spans="1:2" x14ac:dyDescent="0.25">
      <c r="A738" s="9" t="s">
        <v>613</v>
      </c>
      <c r="B738">
        <v>1.2572000026702881</v>
      </c>
    </row>
    <row r="739" spans="1:2" x14ac:dyDescent="0.25">
      <c r="A739" s="9" t="s">
        <v>614</v>
      </c>
      <c r="B739">
        <v>1.6540000438690186</v>
      </c>
    </row>
    <row r="740" spans="1:2" x14ac:dyDescent="0.25">
      <c r="A740" s="9" t="s">
        <v>615</v>
      </c>
      <c r="B740">
        <v>1.1276999711990356</v>
      </c>
    </row>
    <row r="741" spans="1:2" x14ac:dyDescent="0.25">
      <c r="A741" s="9" t="s">
        <v>616</v>
      </c>
      <c r="B741">
        <v>1.6349999904632568</v>
      </c>
    </row>
    <row r="742" spans="1:2" x14ac:dyDescent="0.25">
      <c r="A742" s="9" t="s">
        <v>617</v>
      </c>
      <c r="B742">
        <v>1.0582000017166138</v>
      </c>
    </row>
    <row r="743" spans="1:2" x14ac:dyDescent="0.25">
      <c r="A743" s="9" t="s">
        <v>618</v>
      </c>
      <c r="B743">
        <v>1.6449999809265137</v>
      </c>
    </row>
    <row r="744" spans="1:2" x14ac:dyDescent="0.25">
      <c r="A744" s="9" t="s">
        <v>619</v>
      </c>
      <c r="B744">
        <v>1.0983999967575073</v>
      </c>
    </row>
    <row r="745" spans="1:2" x14ac:dyDescent="0.25">
      <c r="A745" s="9" t="s">
        <v>620</v>
      </c>
      <c r="B745">
        <v>1.6485999822616577</v>
      </c>
    </row>
    <row r="746" spans="1:2" x14ac:dyDescent="0.25">
      <c r="A746" s="9" t="s">
        <v>621</v>
      </c>
      <c r="B746">
        <v>1.156000018119812</v>
      </c>
    </row>
    <row r="747" spans="1:2" x14ac:dyDescent="0.25">
      <c r="A747" s="9" t="s">
        <v>622</v>
      </c>
      <c r="B747">
        <v>1.6261999607086182</v>
      </c>
    </row>
    <row r="748" spans="1:2" x14ac:dyDescent="0.25">
      <c r="A748" s="9" t="s">
        <v>623</v>
      </c>
      <c r="B748">
        <v>1.1274000406265259</v>
      </c>
    </row>
    <row r="749" spans="1:2" x14ac:dyDescent="0.25">
      <c r="A749" s="9" t="s">
        <v>624</v>
      </c>
      <c r="B749">
        <v>1.5674999952316284</v>
      </c>
    </row>
    <row r="750" spans="1:2" x14ac:dyDescent="0.25">
      <c r="A750" s="9" t="s">
        <v>625</v>
      </c>
      <c r="B750">
        <v>1.037600040435791</v>
      </c>
    </row>
    <row r="751" spans="1:2" x14ac:dyDescent="0.25">
      <c r="A751" s="9" t="s">
        <v>626</v>
      </c>
      <c r="B751">
        <v>1.670199990272522</v>
      </c>
    </row>
    <row r="752" spans="1:2" x14ac:dyDescent="0.25">
      <c r="A752" s="9" t="s">
        <v>627</v>
      </c>
      <c r="B752">
        <v>1.0831999778747559</v>
      </c>
    </row>
    <row r="753" spans="1:2" x14ac:dyDescent="0.25">
      <c r="A753" s="9" t="s">
        <v>628</v>
      </c>
      <c r="B753">
        <v>1.5903999805450439</v>
      </c>
    </row>
    <row r="754" spans="1:2" x14ac:dyDescent="0.25">
      <c r="A754" s="9" t="s">
        <v>629</v>
      </c>
      <c r="B754">
        <v>1.0368000268936157</v>
      </c>
    </row>
    <row r="755" spans="1:2" x14ac:dyDescent="0.25">
      <c r="A755" s="9" t="s">
        <v>630</v>
      </c>
      <c r="B755">
        <v>1.6865999698638916</v>
      </c>
    </row>
    <row r="756" spans="1:2" x14ac:dyDescent="0.25">
      <c r="A756" s="9" t="s">
        <v>631</v>
      </c>
      <c r="B756">
        <v>1.6485999822616577</v>
      </c>
    </row>
    <row r="757" spans="1:2" x14ac:dyDescent="0.25">
      <c r="A757" s="9" t="s">
        <v>632</v>
      </c>
      <c r="B757">
        <v>1.6334999799728394</v>
      </c>
    </row>
    <row r="758" spans="1:2" x14ac:dyDescent="0.25">
      <c r="A758" s="9" t="s">
        <v>633</v>
      </c>
      <c r="B758">
        <v>1.0461000204086304</v>
      </c>
    </row>
    <row r="759" spans="1:2" x14ac:dyDescent="0.25">
      <c r="A759" s="9" t="s">
        <v>634</v>
      </c>
      <c r="B759">
        <v>1.6277999877929687</v>
      </c>
    </row>
    <row r="760" spans="1:2" x14ac:dyDescent="0.25">
      <c r="A760" s="9" t="s">
        <v>635</v>
      </c>
      <c r="B760">
        <v>1.1469000577926636</v>
      </c>
    </row>
    <row r="761" spans="1:2" x14ac:dyDescent="0.25">
      <c r="A761" s="9" t="s">
        <v>636</v>
      </c>
      <c r="B761">
        <v>1.2154999971389771</v>
      </c>
    </row>
    <row r="762" spans="1:2" x14ac:dyDescent="0.25">
      <c r="A762" s="9" t="s">
        <v>637</v>
      </c>
      <c r="B762">
        <v>1.2223000526428223</v>
      </c>
    </row>
    <row r="763" spans="1:2" x14ac:dyDescent="0.25">
      <c r="A763" s="9" t="s">
        <v>638</v>
      </c>
      <c r="B763">
        <v>1.8931000232696533</v>
      </c>
    </row>
    <row r="764" spans="1:2" x14ac:dyDescent="0.25">
      <c r="A764" s="9" t="s">
        <v>639</v>
      </c>
      <c r="B764">
        <v>1.8073999881744385</v>
      </c>
    </row>
    <row r="765" spans="1:2" x14ac:dyDescent="0.25">
      <c r="A765" s="9" t="s">
        <v>640</v>
      </c>
      <c r="B765">
        <v>1.795199990272522</v>
      </c>
    </row>
    <row r="766" spans="1:2" x14ac:dyDescent="0.25">
      <c r="A766" s="9" t="s">
        <v>641</v>
      </c>
      <c r="B766">
        <v>1.8248000144958496</v>
      </c>
    </row>
    <row r="767" spans="1:2" x14ac:dyDescent="0.25">
      <c r="A767" s="9" t="s">
        <v>642</v>
      </c>
      <c r="B767">
        <v>1.7649999856948853</v>
      </c>
    </row>
    <row r="768" spans="1:2" x14ac:dyDescent="0.25">
      <c r="A768" s="9" t="s">
        <v>643</v>
      </c>
      <c r="B768">
        <v>1.7410999536514282</v>
      </c>
    </row>
    <row r="769" spans="1:2" x14ac:dyDescent="0.25">
      <c r="A769" s="9" t="s">
        <v>644</v>
      </c>
      <c r="B769">
        <v>1.7740999460220337</v>
      </c>
    </row>
    <row r="770" spans="1:2" x14ac:dyDescent="0.25">
      <c r="A770" s="9" t="s">
        <v>645</v>
      </c>
      <c r="B770">
        <v>1.7716000080108643</v>
      </c>
    </row>
    <row r="771" spans="1:2" x14ac:dyDescent="0.25">
      <c r="A771" s="9" t="s">
        <v>646</v>
      </c>
      <c r="B771">
        <v>1.8238999843597412</v>
      </c>
    </row>
    <row r="772" spans="1:2" x14ac:dyDescent="0.25">
      <c r="A772" s="9" t="s">
        <v>647</v>
      </c>
      <c r="B772">
        <v>1.7989000082015991</v>
      </c>
    </row>
    <row r="773" spans="1:2" x14ac:dyDescent="0.25">
      <c r="A773" s="9" t="s">
        <v>648</v>
      </c>
      <c r="B773">
        <v>1.1002000570297241</v>
      </c>
    </row>
    <row r="774" spans="1:2" x14ac:dyDescent="0.25">
      <c r="A774" s="9" t="s">
        <v>649</v>
      </c>
      <c r="B774">
        <v>1.1246999502182007</v>
      </c>
    </row>
    <row r="775" spans="1:2" x14ac:dyDescent="0.25">
      <c r="A775" s="9" t="s">
        <v>650</v>
      </c>
      <c r="B775">
        <v>1.0744999647140503</v>
      </c>
    </row>
    <row r="776" spans="1:2" x14ac:dyDescent="0.25">
      <c r="A776" s="9" t="s">
        <v>651</v>
      </c>
      <c r="B776">
        <v>1.1360000371932983</v>
      </c>
    </row>
    <row r="777" spans="1:2" x14ac:dyDescent="0.25">
      <c r="A777" s="9" t="s">
        <v>652</v>
      </c>
      <c r="B777">
        <v>1.8073999881744385</v>
      </c>
    </row>
    <row r="778" spans="1:2" x14ac:dyDescent="0.25">
      <c r="A778" s="9" t="s">
        <v>653</v>
      </c>
      <c r="B778">
        <v>1.8023999929428101</v>
      </c>
    </row>
    <row r="779" spans="1:2" x14ac:dyDescent="0.25">
      <c r="A779" s="9" t="s">
        <v>654</v>
      </c>
      <c r="B779">
        <v>1.8265000581741333</v>
      </c>
    </row>
    <row r="780" spans="1:2" x14ac:dyDescent="0.25">
      <c r="A780" s="9" t="s">
        <v>655</v>
      </c>
      <c r="B780">
        <v>1.8112000226974487</v>
      </c>
    </row>
    <row r="781" spans="1:2" x14ac:dyDescent="0.25">
      <c r="A781" s="9" t="s">
        <v>656</v>
      </c>
      <c r="B781">
        <v>1.1535999774932861</v>
      </c>
    </row>
    <row r="782" spans="1:2" x14ac:dyDescent="0.25">
      <c r="A782" s="9" t="s">
        <v>657</v>
      </c>
      <c r="B782">
        <v>1.156999945640564</v>
      </c>
    </row>
    <row r="783" spans="1:2" x14ac:dyDescent="0.25">
      <c r="A783" s="9" t="s">
        <v>658</v>
      </c>
      <c r="B783">
        <v>1.818600058555603</v>
      </c>
    </row>
    <row r="784" spans="1:2" x14ac:dyDescent="0.25">
      <c r="A784" s="9" t="s">
        <v>659</v>
      </c>
      <c r="B784">
        <v>1.7759000062942505</v>
      </c>
    </row>
    <row r="785" spans="1:2" x14ac:dyDescent="0.25">
      <c r="A785" s="9" t="s">
        <v>660</v>
      </c>
      <c r="B785">
        <v>1.8386000394821167</v>
      </c>
    </row>
    <row r="786" spans="1:2" x14ac:dyDescent="0.25">
      <c r="A786" s="9" t="s">
        <v>661</v>
      </c>
      <c r="B786">
        <v>1.8882999420166016</v>
      </c>
    </row>
    <row r="787" spans="1:2" x14ac:dyDescent="0.25">
      <c r="A787" s="9" t="s">
        <v>662</v>
      </c>
      <c r="B787">
        <v>1.8567999601364136</v>
      </c>
    </row>
    <row r="788" spans="1:2" x14ac:dyDescent="0.25">
      <c r="A788" s="9" t="s">
        <v>663</v>
      </c>
      <c r="B788">
        <v>1.2247999906539917</v>
      </c>
    </row>
    <row r="789" spans="1:2" x14ac:dyDescent="0.25">
      <c r="A789" s="9" t="s">
        <v>664</v>
      </c>
      <c r="B789">
        <v>1.8760000467300415</v>
      </c>
    </row>
    <row r="790" spans="1:2" x14ac:dyDescent="0.25">
      <c r="A790" s="9" t="s">
        <v>665</v>
      </c>
      <c r="B790">
        <v>1.131600022315979</v>
      </c>
    </row>
    <row r="791" spans="1:2" x14ac:dyDescent="0.25">
      <c r="A791" s="9" t="s">
        <v>666</v>
      </c>
      <c r="B791">
        <v>1.8249000310897827</v>
      </c>
    </row>
    <row r="792" spans="1:2" x14ac:dyDescent="0.25">
      <c r="A792" s="9" t="s">
        <v>667</v>
      </c>
      <c r="B792">
        <v>1.0956000089645386</v>
      </c>
    </row>
    <row r="793" spans="1:2" x14ac:dyDescent="0.25">
      <c r="A793" s="9" t="s">
        <v>668</v>
      </c>
      <c r="B793">
        <v>1.882099986076355</v>
      </c>
    </row>
    <row r="794" spans="1:2" x14ac:dyDescent="0.25">
      <c r="A794" s="9" t="s">
        <v>669</v>
      </c>
      <c r="B794">
        <v>1.1411999464035034</v>
      </c>
    </row>
    <row r="795" spans="1:2" x14ac:dyDescent="0.25">
      <c r="A795" s="9" t="s">
        <v>670</v>
      </c>
      <c r="B795">
        <v>1.8245999813079834</v>
      </c>
    </row>
    <row r="796" spans="1:2" x14ac:dyDescent="0.25">
      <c r="A796" s="9" t="s">
        <v>671</v>
      </c>
      <c r="B796">
        <v>1.1662000417709351</v>
      </c>
    </row>
    <row r="797" spans="1:2" x14ac:dyDescent="0.25">
      <c r="A797" s="9" t="s">
        <v>672</v>
      </c>
      <c r="B797">
        <v>1.0703999996185303</v>
      </c>
    </row>
    <row r="798" spans="1:2" x14ac:dyDescent="0.25">
      <c r="A798" s="9" t="s">
        <v>673</v>
      </c>
      <c r="B798">
        <v>1.882099986076355</v>
      </c>
    </row>
    <row r="799" spans="1:2" x14ac:dyDescent="0.25">
      <c r="A799" s="9" t="s">
        <v>674</v>
      </c>
      <c r="B799">
        <v>1.1375000476837158</v>
      </c>
    </row>
    <row r="800" spans="1:2" x14ac:dyDescent="0.25">
      <c r="A800" s="9" t="s">
        <v>675</v>
      </c>
      <c r="B800">
        <v>1.1407999992370605</v>
      </c>
    </row>
    <row r="801" spans="1:2" x14ac:dyDescent="0.25">
      <c r="A801" s="9" t="s">
        <v>676</v>
      </c>
      <c r="B801">
        <v>1.8313000202178955</v>
      </c>
    </row>
    <row r="802" spans="1:2" x14ac:dyDescent="0.25">
      <c r="A802" s="9" t="s">
        <v>677</v>
      </c>
      <c r="B802">
        <v>1.2421000003814697</v>
      </c>
    </row>
    <row r="803" spans="1:2" x14ac:dyDescent="0.25">
      <c r="A803" s="9" t="s">
        <v>678</v>
      </c>
      <c r="B803">
        <v>1.8514000177383423</v>
      </c>
    </row>
    <row r="804" spans="1:2" x14ac:dyDescent="0.25">
      <c r="A804" s="9" t="s">
        <v>679</v>
      </c>
      <c r="B804">
        <v>1.176800012588501</v>
      </c>
    </row>
    <row r="805" spans="1:2" x14ac:dyDescent="0.25">
      <c r="A805" s="9" t="s">
        <v>680</v>
      </c>
      <c r="B805">
        <v>1.1680999994277954</v>
      </c>
    </row>
    <row r="806" spans="1:2" x14ac:dyDescent="0.25">
      <c r="A806" s="9" t="s">
        <v>681</v>
      </c>
      <c r="B806">
        <v>1.2273999452590942</v>
      </c>
    </row>
    <row r="807" spans="1:2" x14ac:dyDescent="0.25">
      <c r="A807" s="9" t="s">
        <v>682</v>
      </c>
      <c r="B807">
        <v>1.802299976348877</v>
      </c>
    </row>
    <row r="808" spans="1:2" x14ac:dyDescent="0.25">
      <c r="A808" s="9" t="s">
        <v>683</v>
      </c>
      <c r="B808">
        <v>1.226099967956543</v>
      </c>
    </row>
    <row r="809" spans="1:2" x14ac:dyDescent="0.25">
      <c r="A809" s="9" t="s">
        <v>684</v>
      </c>
      <c r="B809">
        <v>1.8781000375747681</v>
      </c>
    </row>
    <row r="810" spans="1:2" x14ac:dyDescent="0.25">
      <c r="A810" s="9" t="s">
        <v>685</v>
      </c>
      <c r="B810">
        <v>1.2544000148773193</v>
      </c>
    </row>
    <row r="814" spans="1:2" x14ac:dyDescent="0.25">
      <c r="A814" t="s">
        <v>687</v>
      </c>
      <c r="B814" s="7" t="s">
        <v>720</v>
      </c>
    </row>
    <row r="818" spans="1:12" x14ac:dyDescent="0.25">
      <c r="A818" s="8" t="s">
        <v>692</v>
      </c>
      <c r="B818" s="8"/>
      <c r="C818" s="8"/>
      <c r="D818" s="8"/>
      <c r="E818" s="8" t="s">
        <v>693</v>
      </c>
      <c r="F818" s="8"/>
      <c r="G818" s="8"/>
      <c r="H818" s="8"/>
      <c r="I818" s="8"/>
      <c r="J818" s="8"/>
      <c r="K818" s="8"/>
      <c r="L818" s="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6" sqref="E16"/>
    </sheetView>
  </sheetViews>
  <sheetFormatPr defaultRowHeight="15" x14ac:dyDescent="0.25"/>
  <sheetData>
    <row r="1" spans="1:12" x14ac:dyDescent="0.25">
      <c r="A1" t="s">
        <v>301</v>
      </c>
      <c r="E1" t="s">
        <v>302</v>
      </c>
    </row>
    <row r="2" spans="1:12" x14ac:dyDescent="0.25">
      <c r="A2" t="s">
        <v>303</v>
      </c>
      <c r="E2" t="s">
        <v>304</v>
      </c>
    </row>
    <row r="3" spans="1:12" x14ac:dyDescent="0.25">
      <c r="A3" t="s">
        <v>305</v>
      </c>
      <c r="E3" t="s">
        <v>306</v>
      </c>
    </row>
    <row r="5" spans="1:12" x14ac:dyDescent="0.25">
      <c r="A5" t="s">
        <v>307</v>
      </c>
      <c r="B5" s="6">
        <v>44174</v>
      </c>
    </row>
    <row r="6" spans="1:12" x14ac:dyDescent="0.25">
      <c r="A6" t="s">
        <v>308</v>
      </c>
      <c r="B6" s="7" t="s">
        <v>711</v>
      </c>
    </row>
    <row r="9" spans="1:12" x14ac:dyDescent="0.25">
      <c r="A9" t="s">
        <v>310</v>
      </c>
      <c r="E9" t="s">
        <v>311</v>
      </c>
    </row>
    <row r="10" spans="1:12" x14ac:dyDescent="0.25">
      <c r="A10" t="s">
        <v>312</v>
      </c>
      <c r="E10" t="s">
        <v>313</v>
      </c>
    </row>
    <row r="11" spans="1:12" x14ac:dyDescent="0.25">
      <c r="A11" t="s">
        <v>314</v>
      </c>
      <c r="E11" t="s">
        <v>315</v>
      </c>
    </row>
    <row r="12" spans="1:12" x14ac:dyDescent="0.25">
      <c r="A12" t="s">
        <v>316</v>
      </c>
    </row>
    <row r="14" spans="1:12" x14ac:dyDescent="0.25">
      <c r="A14" s="8" t="s">
        <v>317</v>
      </c>
      <c r="B14" s="8"/>
      <c r="C14" s="8"/>
      <c r="D14" s="8"/>
      <c r="E14" s="8" t="s">
        <v>14</v>
      </c>
      <c r="F14" s="8"/>
      <c r="G14" s="8"/>
      <c r="H14" s="8"/>
      <c r="I14" s="8"/>
      <c r="J14" s="8"/>
      <c r="K14" s="8"/>
      <c r="L14" s="8"/>
    </row>
    <row r="15" spans="1:12" x14ac:dyDescent="0.25">
      <c r="E15" t="s">
        <v>716</v>
      </c>
    </row>
    <row r="17" spans="1:6" x14ac:dyDescent="0.25">
      <c r="A17" t="s">
        <v>318</v>
      </c>
    </row>
    <row r="18" spans="1:6" x14ac:dyDescent="0.25">
      <c r="A18" t="s">
        <v>319</v>
      </c>
      <c r="E18" t="s">
        <v>320</v>
      </c>
    </row>
    <row r="19" spans="1:6" x14ac:dyDescent="0.25">
      <c r="A19" t="s">
        <v>321</v>
      </c>
      <c r="E19">
        <v>434</v>
      </c>
      <c r="F19" t="s">
        <v>322</v>
      </c>
    </row>
    <row r="20" spans="1:6" x14ac:dyDescent="0.25">
      <c r="A20" t="s">
        <v>323</v>
      </c>
      <c r="E20">
        <v>25</v>
      </c>
    </row>
    <row r="21" spans="1:6" x14ac:dyDescent="0.25">
      <c r="A21" t="s">
        <v>324</v>
      </c>
      <c r="E21">
        <v>0</v>
      </c>
      <c r="F21" t="s">
        <v>325</v>
      </c>
    </row>
    <row r="22" spans="1:6" x14ac:dyDescent="0.25">
      <c r="A22" t="s">
        <v>326</v>
      </c>
      <c r="B22" s="7" t="s">
        <v>712</v>
      </c>
    </row>
    <row r="24" spans="1:6" x14ac:dyDescent="0.25">
      <c r="B24" t="s">
        <v>713</v>
      </c>
    </row>
    <row r="25" spans="1:6" x14ac:dyDescent="0.25">
      <c r="A25" s="9" t="s">
        <v>329</v>
      </c>
      <c r="B25" s="9" t="s">
        <v>686</v>
      </c>
    </row>
    <row r="26" spans="1:6" x14ac:dyDescent="0.25">
      <c r="A26" s="9" t="s">
        <v>9</v>
      </c>
      <c r="B26">
        <v>1.1287000179290771</v>
      </c>
    </row>
    <row r="27" spans="1:6" x14ac:dyDescent="0.25">
      <c r="A27" s="9" t="s">
        <v>10</v>
      </c>
      <c r="B27">
        <v>1.1401000022888184</v>
      </c>
    </row>
    <row r="28" spans="1:6" x14ac:dyDescent="0.25">
      <c r="A28" s="9" t="s">
        <v>330</v>
      </c>
      <c r="B28">
        <v>1.0836999416351318</v>
      </c>
    </row>
    <row r="29" spans="1:6" x14ac:dyDescent="0.25">
      <c r="A29" s="9" t="s">
        <v>331</v>
      </c>
      <c r="B29">
        <v>1.1563999652862549</v>
      </c>
    </row>
    <row r="30" spans="1:6" x14ac:dyDescent="0.25">
      <c r="A30" s="9" t="s">
        <v>332</v>
      </c>
      <c r="B30">
        <v>1.2631000280380249</v>
      </c>
    </row>
    <row r="31" spans="1:6" x14ac:dyDescent="0.25">
      <c r="A31" s="9" t="s">
        <v>333</v>
      </c>
      <c r="B31">
        <v>1.274899959564209</v>
      </c>
    </row>
    <row r="32" spans="1:6" x14ac:dyDescent="0.25">
      <c r="A32" s="9" t="s">
        <v>334</v>
      </c>
      <c r="B32">
        <v>1.1061999797821045</v>
      </c>
    </row>
    <row r="33" spans="1:2" x14ac:dyDescent="0.25">
      <c r="A33" s="9" t="s">
        <v>335</v>
      </c>
      <c r="B33">
        <v>1.156999945640564</v>
      </c>
    </row>
    <row r="34" spans="1:2" x14ac:dyDescent="0.25">
      <c r="A34" s="9" t="s">
        <v>336</v>
      </c>
      <c r="B34">
        <v>1.1506999731063843</v>
      </c>
    </row>
    <row r="35" spans="1:2" x14ac:dyDescent="0.25">
      <c r="A35" s="9" t="s">
        <v>161</v>
      </c>
      <c r="B35">
        <v>1.1861000061035156</v>
      </c>
    </row>
    <row r="36" spans="1:2" x14ac:dyDescent="0.25">
      <c r="A36" s="9" t="s">
        <v>177</v>
      </c>
      <c r="B36">
        <v>1.163599967956543</v>
      </c>
    </row>
    <row r="37" spans="1:2" x14ac:dyDescent="0.25">
      <c r="A37" s="9" t="s">
        <v>193</v>
      </c>
      <c r="B37">
        <v>1.2345999479293823</v>
      </c>
    </row>
    <row r="38" spans="1:2" x14ac:dyDescent="0.25">
      <c r="A38" s="9" t="s">
        <v>337</v>
      </c>
      <c r="B38">
        <v>1.2311999797821045</v>
      </c>
    </row>
    <row r="39" spans="1:2" x14ac:dyDescent="0.25">
      <c r="A39" s="9" t="s">
        <v>338</v>
      </c>
      <c r="B39">
        <v>1.2229000329971313</v>
      </c>
    </row>
    <row r="40" spans="1:2" x14ac:dyDescent="0.25">
      <c r="A40" s="9" t="s">
        <v>339</v>
      </c>
      <c r="B40">
        <v>1.2845000028610229</v>
      </c>
    </row>
    <row r="41" spans="1:2" x14ac:dyDescent="0.25">
      <c r="A41" s="9" t="s">
        <v>340</v>
      </c>
      <c r="B41">
        <v>1.246399998664856</v>
      </c>
    </row>
    <row r="42" spans="1:2" x14ac:dyDescent="0.25">
      <c r="A42" s="9" t="s">
        <v>341</v>
      </c>
      <c r="B42">
        <v>1.2595000267028809</v>
      </c>
    </row>
    <row r="43" spans="1:2" x14ac:dyDescent="0.25">
      <c r="A43" s="9" t="s">
        <v>342</v>
      </c>
      <c r="B43">
        <v>1.2152999639511108</v>
      </c>
    </row>
    <row r="44" spans="1:2" x14ac:dyDescent="0.25">
      <c r="A44" s="9" t="s">
        <v>343</v>
      </c>
      <c r="B44">
        <v>1.2597999572753906</v>
      </c>
    </row>
    <row r="45" spans="1:2" x14ac:dyDescent="0.25">
      <c r="A45" s="9" t="s">
        <v>344</v>
      </c>
      <c r="B45">
        <v>1.2268999814987183</v>
      </c>
    </row>
    <row r="46" spans="1:2" x14ac:dyDescent="0.25">
      <c r="A46" s="9" t="s">
        <v>345</v>
      </c>
      <c r="B46">
        <v>1.3179999589920044</v>
      </c>
    </row>
    <row r="47" spans="1:2" x14ac:dyDescent="0.25">
      <c r="A47" s="9" t="s">
        <v>346</v>
      </c>
      <c r="B47">
        <v>1.2475999593734741</v>
      </c>
    </row>
    <row r="48" spans="1:2" x14ac:dyDescent="0.25">
      <c r="A48" s="9" t="s">
        <v>347</v>
      </c>
      <c r="B48">
        <v>1.2883000373840332</v>
      </c>
    </row>
    <row r="49" spans="1:2" x14ac:dyDescent="0.25">
      <c r="A49" s="9" t="s">
        <v>348</v>
      </c>
      <c r="B49">
        <v>1.238800048828125</v>
      </c>
    </row>
    <row r="50" spans="1:2" x14ac:dyDescent="0.25">
      <c r="A50" s="9" t="s">
        <v>11</v>
      </c>
      <c r="B50">
        <v>1.2153999805450439</v>
      </c>
    </row>
    <row r="51" spans="1:2" x14ac:dyDescent="0.25">
      <c r="A51" s="9" t="s">
        <v>13</v>
      </c>
      <c r="B51">
        <v>1.3914999961853027</v>
      </c>
    </row>
    <row r="52" spans="1:2" x14ac:dyDescent="0.25">
      <c r="A52" s="9" t="s">
        <v>349</v>
      </c>
      <c r="B52">
        <v>1.111799955368042</v>
      </c>
    </row>
    <row r="53" spans="1:2" x14ac:dyDescent="0.25">
      <c r="A53" s="9" t="s">
        <v>350</v>
      </c>
      <c r="B53">
        <v>1.4558999538421631</v>
      </c>
    </row>
    <row r="54" spans="1:2" x14ac:dyDescent="0.25">
      <c r="A54" s="9" t="s">
        <v>351</v>
      </c>
      <c r="B54">
        <v>1.3019000291824341</v>
      </c>
    </row>
    <row r="55" spans="1:2" x14ac:dyDescent="0.25">
      <c r="A55" s="9" t="s">
        <v>352</v>
      </c>
      <c r="B55">
        <v>1.3777999877929687</v>
      </c>
    </row>
    <row r="56" spans="1:2" x14ac:dyDescent="0.25">
      <c r="A56" s="9" t="s">
        <v>353</v>
      </c>
      <c r="B56">
        <v>1.1440999507904053</v>
      </c>
    </row>
    <row r="57" spans="1:2" x14ac:dyDescent="0.25">
      <c r="A57" s="9" t="s">
        <v>354</v>
      </c>
      <c r="B57">
        <v>1.3770999908447266</v>
      </c>
    </row>
    <row r="58" spans="1:2" x14ac:dyDescent="0.25">
      <c r="A58" s="9" t="s">
        <v>355</v>
      </c>
      <c r="B58">
        <v>1.1581000089645386</v>
      </c>
    </row>
    <row r="59" spans="1:2" x14ac:dyDescent="0.25">
      <c r="A59" s="9" t="s">
        <v>163</v>
      </c>
      <c r="B59">
        <v>1.4040000438690186</v>
      </c>
    </row>
    <row r="60" spans="1:2" x14ac:dyDescent="0.25">
      <c r="A60" s="9" t="s">
        <v>179</v>
      </c>
      <c r="B60">
        <v>1.1639000177383423</v>
      </c>
    </row>
    <row r="61" spans="1:2" x14ac:dyDescent="0.25">
      <c r="A61" s="9" t="s">
        <v>195</v>
      </c>
      <c r="B61">
        <v>1.4013999700546265</v>
      </c>
    </row>
    <row r="62" spans="1:2" x14ac:dyDescent="0.25">
      <c r="A62" s="9" t="s">
        <v>356</v>
      </c>
      <c r="B62">
        <v>1.2734999656677246</v>
      </c>
    </row>
    <row r="63" spans="1:2" x14ac:dyDescent="0.25">
      <c r="A63" s="9" t="s">
        <v>357</v>
      </c>
      <c r="B63">
        <v>1.4378000497817993</v>
      </c>
    </row>
    <row r="64" spans="1:2" x14ac:dyDescent="0.25">
      <c r="A64" s="9" t="s">
        <v>358</v>
      </c>
      <c r="B64">
        <v>1.2796000242233276</v>
      </c>
    </row>
    <row r="65" spans="1:2" x14ac:dyDescent="0.25">
      <c r="A65" s="9" t="s">
        <v>359</v>
      </c>
      <c r="B65">
        <v>1.4136999845504761</v>
      </c>
    </row>
    <row r="66" spans="1:2" x14ac:dyDescent="0.25">
      <c r="A66" s="9" t="s">
        <v>360</v>
      </c>
      <c r="B66">
        <v>1.2532000541687012</v>
      </c>
    </row>
    <row r="67" spans="1:2" x14ac:dyDescent="0.25">
      <c r="A67" s="9" t="s">
        <v>361</v>
      </c>
      <c r="B67">
        <v>1.4326000213623047</v>
      </c>
    </row>
    <row r="68" spans="1:2" x14ac:dyDescent="0.25">
      <c r="A68" s="9" t="s">
        <v>362</v>
      </c>
      <c r="B68">
        <v>1.3040000200271606</v>
      </c>
    </row>
    <row r="69" spans="1:2" x14ac:dyDescent="0.25">
      <c r="A69" s="9" t="s">
        <v>363</v>
      </c>
      <c r="B69">
        <v>1.4077999591827393</v>
      </c>
    </row>
    <row r="70" spans="1:2" x14ac:dyDescent="0.25">
      <c r="A70" s="9" t="s">
        <v>364</v>
      </c>
      <c r="B70">
        <v>1.3143999576568604</v>
      </c>
    </row>
    <row r="71" spans="1:2" x14ac:dyDescent="0.25">
      <c r="A71" s="9" t="s">
        <v>365</v>
      </c>
      <c r="B71">
        <v>1.4144999980926514</v>
      </c>
    </row>
    <row r="72" spans="1:2" x14ac:dyDescent="0.25">
      <c r="A72" s="9" t="s">
        <v>366</v>
      </c>
      <c r="B72">
        <v>1.3499000072479248</v>
      </c>
    </row>
    <row r="73" spans="1:2" x14ac:dyDescent="0.25">
      <c r="A73" s="9" t="s">
        <v>367</v>
      </c>
      <c r="B73">
        <v>1.4799000024795532</v>
      </c>
    </row>
    <row r="74" spans="1:2" x14ac:dyDescent="0.25">
      <c r="A74" s="9" t="s">
        <v>368</v>
      </c>
      <c r="B74">
        <v>1.1317000389099121</v>
      </c>
    </row>
    <row r="75" spans="1:2" x14ac:dyDescent="0.25">
      <c r="A75" s="9" t="s">
        <v>369</v>
      </c>
      <c r="B75">
        <v>1.1253000497817993</v>
      </c>
    </row>
    <row r="76" spans="1:2" x14ac:dyDescent="0.25">
      <c r="A76" s="9" t="s">
        <v>370</v>
      </c>
      <c r="B76">
        <v>1.2674000263214111</v>
      </c>
    </row>
    <row r="77" spans="1:2" x14ac:dyDescent="0.25">
      <c r="A77" s="9" t="s">
        <v>371</v>
      </c>
      <c r="B77">
        <v>1.3690999746322632</v>
      </c>
    </row>
    <row r="78" spans="1:2" x14ac:dyDescent="0.25">
      <c r="A78" s="9" t="s">
        <v>372</v>
      </c>
      <c r="B78">
        <v>1.2578999996185303</v>
      </c>
    </row>
    <row r="79" spans="1:2" x14ac:dyDescent="0.25">
      <c r="A79" s="9" t="s">
        <v>373</v>
      </c>
      <c r="B79">
        <v>1.1562000513076782</v>
      </c>
    </row>
    <row r="80" spans="1:2" x14ac:dyDescent="0.25">
      <c r="A80" s="9" t="s">
        <v>374</v>
      </c>
      <c r="B80">
        <v>1.1182999610900879</v>
      </c>
    </row>
    <row r="81" spans="1:2" x14ac:dyDescent="0.25">
      <c r="A81" s="9" t="s">
        <v>375</v>
      </c>
      <c r="B81">
        <v>1.1281000375747681</v>
      </c>
    </row>
    <row r="82" spans="1:2" x14ac:dyDescent="0.25">
      <c r="A82" s="9" t="s">
        <v>376</v>
      </c>
      <c r="B82">
        <v>1.0760999917984009</v>
      </c>
    </row>
    <row r="83" spans="1:2" x14ac:dyDescent="0.25">
      <c r="A83" s="9" t="s">
        <v>165</v>
      </c>
      <c r="B83">
        <v>1.1052999496459961</v>
      </c>
    </row>
    <row r="84" spans="1:2" x14ac:dyDescent="0.25">
      <c r="A84" s="9" t="s">
        <v>181</v>
      </c>
      <c r="B84">
        <v>1.0771000385284424</v>
      </c>
    </row>
    <row r="85" spans="1:2" x14ac:dyDescent="0.25">
      <c r="A85" s="9" t="s">
        <v>197</v>
      </c>
      <c r="B85">
        <v>1.0810999870300293</v>
      </c>
    </row>
    <row r="86" spans="1:2" x14ac:dyDescent="0.25">
      <c r="A86" s="9" t="s">
        <v>377</v>
      </c>
      <c r="B86">
        <v>1.1062999963760376</v>
      </c>
    </row>
    <row r="87" spans="1:2" x14ac:dyDescent="0.25">
      <c r="A87" s="9" t="s">
        <v>378</v>
      </c>
      <c r="B87">
        <v>1.183899998664856</v>
      </c>
    </row>
    <row r="88" spans="1:2" x14ac:dyDescent="0.25">
      <c r="A88" s="9" t="s">
        <v>379</v>
      </c>
      <c r="B88">
        <v>1.0920000076293945</v>
      </c>
    </row>
    <row r="89" spans="1:2" x14ac:dyDescent="0.25">
      <c r="A89" s="9" t="s">
        <v>380</v>
      </c>
      <c r="B89">
        <v>1.1220999956130981</v>
      </c>
    </row>
    <row r="90" spans="1:2" x14ac:dyDescent="0.25">
      <c r="A90" s="9" t="s">
        <v>381</v>
      </c>
      <c r="B90">
        <v>1.1019999980926514</v>
      </c>
    </row>
    <row r="91" spans="1:2" x14ac:dyDescent="0.25">
      <c r="A91" s="9" t="s">
        <v>382</v>
      </c>
      <c r="B91">
        <v>1.0976999998092651</v>
      </c>
    </row>
    <row r="92" spans="1:2" x14ac:dyDescent="0.25">
      <c r="A92" s="9" t="s">
        <v>383</v>
      </c>
      <c r="B92">
        <v>1.1241999864578247</v>
      </c>
    </row>
    <row r="93" spans="1:2" x14ac:dyDescent="0.25">
      <c r="A93" s="9" t="s">
        <v>384</v>
      </c>
      <c r="B93">
        <v>1.1276999711990356</v>
      </c>
    </row>
    <row r="94" spans="1:2" x14ac:dyDescent="0.25">
      <c r="A94" s="9" t="s">
        <v>385</v>
      </c>
      <c r="B94">
        <v>1.1614999771118164</v>
      </c>
    </row>
    <row r="95" spans="1:2" x14ac:dyDescent="0.25">
      <c r="A95" s="9" t="s">
        <v>386</v>
      </c>
      <c r="B95">
        <v>1.1542999744415283</v>
      </c>
    </row>
    <row r="96" spans="1:2" x14ac:dyDescent="0.25">
      <c r="A96" s="9" t="s">
        <v>387</v>
      </c>
      <c r="B96">
        <v>1.1933000087738037</v>
      </c>
    </row>
    <row r="97" spans="1:2" x14ac:dyDescent="0.25">
      <c r="A97" s="9" t="s">
        <v>388</v>
      </c>
      <c r="B97">
        <v>1.1995999813079834</v>
      </c>
    </row>
    <row r="98" spans="1:2" x14ac:dyDescent="0.25">
      <c r="A98" s="9" t="s">
        <v>389</v>
      </c>
      <c r="B98">
        <v>1.1757999658584595</v>
      </c>
    </row>
    <row r="99" spans="1:2" x14ac:dyDescent="0.25">
      <c r="A99" s="9" t="s">
        <v>390</v>
      </c>
      <c r="B99">
        <v>1.4316999912261963</v>
      </c>
    </row>
    <row r="100" spans="1:2" x14ac:dyDescent="0.25">
      <c r="A100" s="9" t="s">
        <v>391</v>
      </c>
      <c r="B100">
        <v>1.2982000112533569</v>
      </c>
    </row>
    <row r="101" spans="1:2" x14ac:dyDescent="0.25">
      <c r="A101" s="9" t="s">
        <v>392</v>
      </c>
      <c r="B101">
        <v>1.4369000196456909</v>
      </c>
    </row>
    <row r="102" spans="1:2" x14ac:dyDescent="0.25">
      <c r="A102" s="9" t="s">
        <v>393</v>
      </c>
      <c r="B102">
        <v>1.0861999988555908</v>
      </c>
    </row>
    <row r="103" spans="1:2" x14ac:dyDescent="0.25">
      <c r="A103" s="9" t="s">
        <v>394</v>
      </c>
      <c r="B103">
        <v>1.3875999450683594</v>
      </c>
    </row>
    <row r="104" spans="1:2" x14ac:dyDescent="0.25">
      <c r="A104" s="9" t="s">
        <v>395</v>
      </c>
      <c r="B104">
        <v>1.1791000366210937</v>
      </c>
    </row>
    <row r="105" spans="1:2" x14ac:dyDescent="0.25">
      <c r="A105" s="9" t="s">
        <v>396</v>
      </c>
      <c r="B105">
        <v>1.3371000289916992</v>
      </c>
    </row>
    <row r="106" spans="1:2" x14ac:dyDescent="0.25">
      <c r="A106" s="9" t="s">
        <v>397</v>
      </c>
      <c r="B106">
        <v>1.1008000373840332</v>
      </c>
    </row>
    <row r="107" spans="1:2" x14ac:dyDescent="0.25">
      <c r="A107" s="9" t="s">
        <v>167</v>
      </c>
      <c r="B107">
        <v>1.3180999755859375</v>
      </c>
    </row>
    <row r="108" spans="1:2" x14ac:dyDescent="0.25">
      <c r="A108" s="9" t="s">
        <v>183</v>
      </c>
      <c r="B108">
        <v>1.0743999481201172</v>
      </c>
    </row>
    <row r="109" spans="1:2" x14ac:dyDescent="0.25">
      <c r="A109" s="9" t="s">
        <v>199</v>
      </c>
      <c r="B109">
        <v>1.302299976348877</v>
      </c>
    </row>
    <row r="110" spans="1:2" x14ac:dyDescent="0.25">
      <c r="A110" s="9" t="s">
        <v>398</v>
      </c>
      <c r="B110">
        <v>1.0627000331878662</v>
      </c>
    </row>
    <row r="111" spans="1:2" x14ac:dyDescent="0.25">
      <c r="A111" s="9" t="s">
        <v>399</v>
      </c>
      <c r="B111">
        <v>1.3052999973297119</v>
      </c>
    </row>
    <row r="112" spans="1:2" x14ac:dyDescent="0.25">
      <c r="A112" s="9" t="s">
        <v>400</v>
      </c>
      <c r="B112">
        <v>1.0990999937057495</v>
      </c>
    </row>
    <row r="113" spans="1:2" x14ac:dyDescent="0.25">
      <c r="A113" s="9" t="s">
        <v>401</v>
      </c>
      <c r="B113">
        <v>1.3064999580383301</v>
      </c>
    </row>
    <row r="114" spans="1:2" x14ac:dyDescent="0.25">
      <c r="A114" s="9" t="s">
        <v>402</v>
      </c>
      <c r="B114">
        <v>1.0996999740600586</v>
      </c>
    </row>
    <row r="115" spans="1:2" x14ac:dyDescent="0.25">
      <c r="A115" s="9" t="s">
        <v>403</v>
      </c>
      <c r="B115">
        <v>1.3250000476837158</v>
      </c>
    </row>
    <row r="116" spans="1:2" x14ac:dyDescent="0.25">
      <c r="A116" s="9" t="s">
        <v>404</v>
      </c>
      <c r="B116">
        <v>1.0970000028610229</v>
      </c>
    </row>
    <row r="117" spans="1:2" x14ac:dyDescent="0.25">
      <c r="A117" s="9" t="s">
        <v>405</v>
      </c>
      <c r="B117">
        <v>1.2875000238418579</v>
      </c>
    </row>
    <row r="118" spans="1:2" x14ac:dyDescent="0.25">
      <c r="A118" s="9" t="s">
        <v>406</v>
      </c>
      <c r="B118">
        <v>1.1562000513076782</v>
      </c>
    </row>
    <row r="119" spans="1:2" x14ac:dyDescent="0.25">
      <c r="A119" s="9" t="s">
        <v>407</v>
      </c>
      <c r="B119">
        <v>1.318600058555603</v>
      </c>
    </row>
    <row r="120" spans="1:2" x14ac:dyDescent="0.25">
      <c r="A120" s="9" t="s">
        <v>408</v>
      </c>
      <c r="B120">
        <v>1.2110999822616577</v>
      </c>
    </row>
    <row r="121" spans="1:2" x14ac:dyDescent="0.25">
      <c r="A121" s="9" t="s">
        <v>409</v>
      </c>
      <c r="B121">
        <v>1.3871999979019165</v>
      </c>
    </row>
    <row r="122" spans="1:2" x14ac:dyDescent="0.25">
      <c r="A122" s="9" t="s">
        <v>410</v>
      </c>
      <c r="B122">
        <v>1.100600004196167</v>
      </c>
    </row>
    <row r="123" spans="1:2" x14ac:dyDescent="0.25">
      <c r="A123" s="9" t="s">
        <v>411</v>
      </c>
      <c r="B123">
        <v>1.1065000295639038</v>
      </c>
    </row>
    <row r="124" spans="1:2" x14ac:dyDescent="0.25">
      <c r="A124" s="9" t="s">
        <v>412</v>
      </c>
      <c r="B124">
        <v>1.1820000410079956</v>
      </c>
    </row>
    <row r="125" spans="1:2" x14ac:dyDescent="0.25">
      <c r="A125" s="9" t="s">
        <v>413</v>
      </c>
      <c r="B125">
        <v>1.1024999618530273</v>
      </c>
    </row>
    <row r="126" spans="1:2" x14ac:dyDescent="0.25">
      <c r="A126" s="9" t="s">
        <v>414</v>
      </c>
      <c r="B126">
        <v>1.0183000564575195</v>
      </c>
    </row>
    <row r="127" spans="1:2" x14ac:dyDescent="0.25">
      <c r="A127" s="9" t="s">
        <v>415</v>
      </c>
      <c r="B127">
        <v>1.0135999917984009</v>
      </c>
    </row>
    <row r="128" spans="1:2" x14ac:dyDescent="0.25">
      <c r="A128" s="9" t="s">
        <v>416</v>
      </c>
      <c r="B128">
        <v>1.0788999795913696</v>
      </c>
    </row>
    <row r="129" spans="1:2" x14ac:dyDescent="0.25">
      <c r="A129" s="9" t="s">
        <v>417</v>
      </c>
      <c r="B129">
        <v>1.0556000471115112</v>
      </c>
    </row>
    <row r="130" spans="1:2" x14ac:dyDescent="0.25">
      <c r="A130" s="9" t="s">
        <v>418</v>
      </c>
      <c r="B130">
        <v>1.4449000358581543</v>
      </c>
    </row>
    <row r="131" spans="1:2" x14ac:dyDescent="0.25">
      <c r="A131" s="9" t="s">
        <v>169</v>
      </c>
      <c r="B131">
        <v>1.3531999588012695</v>
      </c>
    </row>
    <row r="132" spans="1:2" x14ac:dyDescent="0.25">
      <c r="A132" s="9" t="s">
        <v>185</v>
      </c>
      <c r="B132">
        <v>1.0296000242233276</v>
      </c>
    </row>
    <row r="133" spans="1:2" x14ac:dyDescent="0.25">
      <c r="A133" s="9" t="s">
        <v>201</v>
      </c>
      <c r="B133">
        <v>1.0507999658584595</v>
      </c>
    </row>
    <row r="134" spans="1:2" x14ac:dyDescent="0.25">
      <c r="A134" s="9" t="s">
        <v>419</v>
      </c>
      <c r="B134">
        <v>1.0927000045776367</v>
      </c>
    </row>
    <row r="135" spans="1:2" x14ac:dyDescent="0.25">
      <c r="A135" s="9" t="s">
        <v>420</v>
      </c>
      <c r="B135">
        <v>1.1035000085830688</v>
      </c>
    </row>
    <row r="136" spans="1:2" x14ac:dyDescent="0.25">
      <c r="A136" s="9" t="s">
        <v>421</v>
      </c>
      <c r="B136">
        <v>1.0572999715805054</v>
      </c>
    </row>
    <row r="137" spans="1:2" x14ac:dyDescent="0.25">
      <c r="A137" s="9" t="s">
        <v>422</v>
      </c>
      <c r="B137">
        <v>1.0707000494003296</v>
      </c>
    </row>
    <row r="138" spans="1:2" x14ac:dyDescent="0.25">
      <c r="A138" s="9" t="s">
        <v>423</v>
      </c>
      <c r="B138">
        <v>1.0829999446868896</v>
      </c>
    </row>
    <row r="139" spans="1:2" x14ac:dyDescent="0.25">
      <c r="A139" s="9" t="s">
        <v>424</v>
      </c>
      <c r="B139">
        <v>1.0891000032424927</v>
      </c>
    </row>
    <row r="140" spans="1:2" x14ac:dyDescent="0.25">
      <c r="A140" s="9" t="s">
        <v>425</v>
      </c>
      <c r="B140">
        <v>1.068600058555603</v>
      </c>
    </row>
    <row r="141" spans="1:2" x14ac:dyDescent="0.25">
      <c r="A141" s="9" t="s">
        <v>426</v>
      </c>
      <c r="B141">
        <v>1.0884000062942505</v>
      </c>
    </row>
    <row r="142" spans="1:2" x14ac:dyDescent="0.25">
      <c r="A142" s="9" t="s">
        <v>427</v>
      </c>
      <c r="B142">
        <v>1.0966000556945801</v>
      </c>
    </row>
    <row r="143" spans="1:2" x14ac:dyDescent="0.25">
      <c r="A143" s="9" t="s">
        <v>428</v>
      </c>
      <c r="B143">
        <v>1.1117000579833984</v>
      </c>
    </row>
    <row r="144" spans="1:2" x14ac:dyDescent="0.25">
      <c r="A144" s="9" t="s">
        <v>429</v>
      </c>
      <c r="B144">
        <v>1.1304999589920044</v>
      </c>
    </row>
    <row r="145" spans="1:2" x14ac:dyDescent="0.25">
      <c r="A145" s="9" t="s">
        <v>430</v>
      </c>
      <c r="B145">
        <v>1.1684999465942383</v>
      </c>
    </row>
    <row r="146" spans="1:2" x14ac:dyDescent="0.25">
      <c r="A146" s="9" t="s">
        <v>431</v>
      </c>
      <c r="B146">
        <v>1.1158000230789185</v>
      </c>
    </row>
    <row r="147" spans="1:2" x14ac:dyDescent="0.25">
      <c r="A147" s="9" t="s">
        <v>432</v>
      </c>
      <c r="B147">
        <v>1.3634999990463257</v>
      </c>
    </row>
    <row r="148" spans="1:2" x14ac:dyDescent="0.25">
      <c r="A148" s="9" t="s">
        <v>433</v>
      </c>
      <c r="B148">
        <v>1.1581000089645386</v>
      </c>
    </row>
    <row r="149" spans="1:2" x14ac:dyDescent="0.25">
      <c r="A149" s="9" t="s">
        <v>434</v>
      </c>
      <c r="B149">
        <v>1.3026000261306763</v>
      </c>
    </row>
    <row r="150" spans="1:2" x14ac:dyDescent="0.25">
      <c r="A150" s="9" t="s">
        <v>435</v>
      </c>
      <c r="B150">
        <v>1.0587999820709229</v>
      </c>
    </row>
    <row r="151" spans="1:2" x14ac:dyDescent="0.25">
      <c r="A151" s="9" t="s">
        <v>436</v>
      </c>
      <c r="B151">
        <v>1.309999942779541</v>
      </c>
    </row>
    <row r="152" spans="1:2" x14ac:dyDescent="0.25">
      <c r="A152" s="9" t="s">
        <v>437</v>
      </c>
      <c r="B152">
        <v>1.1368000507354736</v>
      </c>
    </row>
    <row r="153" spans="1:2" x14ac:dyDescent="0.25">
      <c r="A153" s="9" t="s">
        <v>438</v>
      </c>
      <c r="B153">
        <v>1.2920000553131104</v>
      </c>
    </row>
    <row r="154" spans="1:2" x14ac:dyDescent="0.25">
      <c r="A154" s="9" t="s">
        <v>439</v>
      </c>
      <c r="B154">
        <v>1.3882999420166016</v>
      </c>
    </row>
    <row r="155" spans="1:2" x14ac:dyDescent="0.25">
      <c r="A155" s="9" t="s">
        <v>171</v>
      </c>
      <c r="B155">
        <v>1.4783999919891357</v>
      </c>
    </row>
    <row r="156" spans="1:2" x14ac:dyDescent="0.25">
      <c r="A156" s="9" t="s">
        <v>187</v>
      </c>
      <c r="B156">
        <v>1.0571000576019287</v>
      </c>
    </row>
    <row r="157" spans="1:2" x14ac:dyDescent="0.25">
      <c r="A157" s="9" t="s">
        <v>203</v>
      </c>
      <c r="B157">
        <v>1.2929999828338623</v>
      </c>
    </row>
    <row r="158" spans="1:2" x14ac:dyDescent="0.25">
      <c r="A158" s="9" t="s">
        <v>440</v>
      </c>
      <c r="B158">
        <v>1.1169999837875366</v>
      </c>
    </row>
    <row r="159" spans="1:2" x14ac:dyDescent="0.25">
      <c r="A159" s="9" t="s">
        <v>441</v>
      </c>
      <c r="B159">
        <v>1.3127000331878662</v>
      </c>
    </row>
    <row r="160" spans="1:2" x14ac:dyDescent="0.25">
      <c r="A160" s="9" t="s">
        <v>442</v>
      </c>
      <c r="B160">
        <v>1.0971000194549561</v>
      </c>
    </row>
    <row r="161" spans="1:2" x14ac:dyDescent="0.25">
      <c r="A161" s="9" t="s">
        <v>443</v>
      </c>
      <c r="B161">
        <v>1.3015999794006348</v>
      </c>
    </row>
    <row r="162" spans="1:2" x14ac:dyDescent="0.25">
      <c r="A162" s="9" t="s">
        <v>444</v>
      </c>
      <c r="B162">
        <v>1.1128000020980835</v>
      </c>
    </row>
    <row r="163" spans="1:2" x14ac:dyDescent="0.25">
      <c r="A163" s="9" t="s">
        <v>445</v>
      </c>
      <c r="B163">
        <v>1.3035000562667847</v>
      </c>
    </row>
    <row r="164" spans="1:2" x14ac:dyDescent="0.25">
      <c r="A164" s="9" t="s">
        <v>446</v>
      </c>
      <c r="B164">
        <v>1.0896999835968018</v>
      </c>
    </row>
    <row r="165" spans="1:2" x14ac:dyDescent="0.25">
      <c r="A165" s="9" t="s">
        <v>447</v>
      </c>
      <c r="B165">
        <v>1.2889000177383423</v>
      </c>
    </row>
    <row r="166" spans="1:2" x14ac:dyDescent="0.25">
      <c r="A166" s="9" t="s">
        <v>448</v>
      </c>
      <c r="B166">
        <v>1.0952999591827393</v>
      </c>
    </row>
    <row r="167" spans="1:2" x14ac:dyDescent="0.25">
      <c r="A167" s="9" t="s">
        <v>449</v>
      </c>
      <c r="B167">
        <v>1.3260999917984009</v>
      </c>
    </row>
    <row r="168" spans="1:2" x14ac:dyDescent="0.25">
      <c r="A168" s="9" t="s">
        <v>450</v>
      </c>
      <c r="B168">
        <v>1.1474000215530396</v>
      </c>
    </row>
    <row r="169" spans="1:2" x14ac:dyDescent="0.25">
      <c r="A169" s="9" t="s">
        <v>451</v>
      </c>
      <c r="B169">
        <v>1.3440999984741211</v>
      </c>
    </row>
    <row r="170" spans="1:2" x14ac:dyDescent="0.25">
      <c r="A170" s="9" t="s">
        <v>452</v>
      </c>
      <c r="B170">
        <v>1.1318000555038452</v>
      </c>
    </row>
    <row r="171" spans="1:2" x14ac:dyDescent="0.25">
      <c r="A171" s="9" t="s">
        <v>453</v>
      </c>
      <c r="B171">
        <v>1.1267999410629272</v>
      </c>
    </row>
    <row r="172" spans="1:2" x14ac:dyDescent="0.25">
      <c r="A172" s="9" t="s">
        <v>454</v>
      </c>
      <c r="B172">
        <v>1.4040999412536621</v>
      </c>
    </row>
    <row r="173" spans="1:2" x14ac:dyDescent="0.25">
      <c r="A173" s="9" t="s">
        <v>455</v>
      </c>
      <c r="B173">
        <v>1.3897000551223755</v>
      </c>
    </row>
    <row r="174" spans="1:2" x14ac:dyDescent="0.25">
      <c r="A174" s="9" t="s">
        <v>456</v>
      </c>
      <c r="B174">
        <v>1.1403000354766846</v>
      </c>
    </row>
    <row r="175" spans="1:2" x14ac:dyDescent="0.25">
      <c r="A175" s="9" t="s">
        <v>457</v>
      </c>
      <c r="B175">
        <v>1.1806999444961548</v>
      </c>
    </row>
    <row r="176" spans="1:2" x14ac:dyDescent="0.25">
      <c r="A176" s="9" t="s">
        <v>458</v>
      </c>
      <c r="B176">
        <v>1.1506999731063843</v>
      </c>
    </row>
    <row r="177" spans="1:2" x14ac:dyDescent="0.25">
      <c r="A177" s="9" t="s">
        <v>459</v>
      </c>
      <c r="B177">
        <v>1.1700999736785889</v>
      </c>
    </row>
    <row r="178" spans="1:2" x14ac:dyDescent="0.25">
      <c r="A178" s="9" t="s">
        <v>460</v>
      </c>
      <c r="B178">
        <v>1.1346999406814575</v>
      </c>
    </row>
    <row r="179" spans="1:2" x14ac:dyDescent="0.25">
      <c r="A179" s="9" t="s">
        <v>173</v>
      </c>
      <c r="B179">
        <v>1.1327999830245972</v>
      </c>
    </row>
    <row r="180" spans="1:2" x14ac:dyDescent="0.25">
      <c r="A180" s="9" t="s">
        <v>189</v>
      </c>
      <c r="B180">
        <v>1.124500036239624</v>
      </c>
    </row>
    <row r="181" spans="1:2" x14ac:dyDescent="0.25">
      <c r="A181" s="9" t="s">
        <v>205</v>
      </c>
      <c r="B181">
        <v>1.1692999601364136</v>
      </c>
    </row>
    <row r="182" spans="1:2" x14ac:dyDescent="0.25">
      <c r="A182" s="9" t="s">
        <v>461</v>
      </c>
      <c r="B182">
        <v>1.1647000312805176</v>
      </c>
    </row>
    <row r="183" spans="1:2" x14ac:dyDescent="0.25">
      <c r="A183" s="9" t="s">
        <v>462</v>
      </c>
      <c r="B183">
        <v>1.1541999578475952</v>
      </c>
    </row>
    <row r="184" spans="1:2" x14ac:dyDescent="0.25">
      <c r="A184" s="9" t="s">
        <v>463</v>
      </c>
      <c r="B184">
        <v>1.1570999622344971</v>
      </c>
    </row>
    <row r="185" spans="1:2" x14ac:dyDescent="0.25">
      <c r="A185" s="9" t="s">
        <v>464</v>
      </c>
      <c r="B185">
        <v>1.1504000425338745</v>
      </c>
    </row>
    <row r="186" spans="1:2" x14ac:dyDescent="0.25">
      <c r="A186" s="9" t="s">
        <v>465</v>
      </c>
      <c r="B186">
        <v>1.1690000295639038</v>
      </c>
    </row>
    <row r="187" spans="1:2" x14ac:dyDescent="0.25">
      <c r="A187" s="9" t="s">
        <v>466</v>
      </c>
      <c r="B187">
        <v>1.1956000328063965</v>
      </c>
    </row>
    <row r="188" spans="1:2" x14ac:dyDescent="0.25">
      <c r="A188" s="9" t="s">
        <v>467</v>
      </c>
      <c r="B188">
        <v>1.2101999521255493</v>
      </c>
    </row>
    <row r="189" spans="1:2" x14ac:dyDescent="0.25">
      <c r="A189" s="9" t="s">
        <v>468</v>
      </c>
      <c r="B189">
        <v>1.1682000160217285</v>
      </c>
    </row>
    <row r="190" spans="1:2" x14ac:dyDescent="0.25">
      <c r="A190" s="9" t="s">
        <v>469</v>
      </c>
      <c r="B190">
        <v>1.1957000494003296</v>
      </c>
    </row>
    <row r="191" spans="1:2" x14ac:dyDescent="0.25">
      <c r="A191" s="9" t="s">
        <v>470</v>
      </c>
      <c r="B191">
        <v>1.2107000350952148</v>
      </c>
    </row>
    <row r="192" spans="1:2" x14ac:dyDescent="0.25">
      <c r="A192" s="9" t="s">
        <v>471</v>
      </c>
      <c r="B192">
        <v>1.235200047492981</v>
      </c>
    </row>
    <row r="193" spans="1:2" x14ac:dyDescent="0.25">
      <c r="A193" s="9" t="s">
        <v>472</v>
      </c>
      <c r="B193">
        <v>1.2630000114440918</v>
      </c>
    </row>
    <row r="194" spans="1:2" x14ac:dyDescent="0.25">
      <c r="A194" s="9" t="s">
        <v>473</v>
      </c>
      <c r="B194">
        <v>1.1222000122070312</v>
      </c>
    </row>
    <row r="195" spans="1:2" x14ac:dyDescent="0.25">
      <c r="A195" s="9" t="s">
        <v>474</v>
      </c>
      <c r="B195">
        <v>1.4364999532699585</v>
      </c>
    </row>
    <row r="196" spans="1:2" x14ac:dyDescent="0.25">
      <c r="A196" s="9" t="s">
        <v>475</v>
      </c>
      <c r="B196">
        <v>1.3523000478744507</v>
      </c>
    </row>
    <row r="197" spans="1:2" x14ac:dyDescent="0.25">
      <c r="A197" s="9" t="s">
        <v>476</v>
      </c>
      <c r="B197">
        <v>1.4361000061035156</v>
      </c>
    </row>
    <row r="198" spans="1:2" x14ac:dyDescent="0.25">
      <c r="A198" s="9" t="s">
        <v>477</v>
      </c>
      <c r="B198">
        <v>1.1921000480651855</v>
      </c>
    </row>
    <row r="199" spans="1:2" x14ac:dyDescent="0.25">
      <c r="A199" s="9" t="s">
        <v>478</v>
      </c>
      <c r="B199">
        <v>1.3188999891281128</v>
      </c>
    </row>
    <row r="200" spans="1:2" x14ac:dyDescent="0.25">
      <c r="A200" s="9" t="s">
        <v>479</v>
      </c>
      <c r="B200">
        <v>1.1735999584197998</v>
      </c>
    </row>
    <row r="201" spans="1:2" x14ac:dyDescent="0.25">
      <c r="A201" s="9" t="s">
        <v>480</v>
      </c>
      <c r="B201">
        <v>1.3975000381469727</v>
      </c>
    </row>
    <row r="202" spans="1:2" x14ac:dyDescent="0.25">
      <c r="A202" s="9" t="s">
        <v>481</v>
      </c>
      <c r="B202">
        <v>1.125</v>
      </c>
    </row>
    <row r="203" spans="1:2" x14ac:dyDescent="0.25">
      <c r="A203" s="9" t="s">
        <v>175</v>
      </c>
      <c r="B203">
        <v>1.3447999954223633</v>
      </c>
    </row>
    <row r="204" spans="1:2" x14ac:dyDescent="0.25">
      <c r="A204" s="9" t="s">
        <v>191</v>
      </c>
      <c r="B204">
        <v>1.1080000400543213</v>
      </c>
    </row>
    <row r="205" spans="1:2" x14ac:dyDescent="0.25">
      <c r="A205" s="9" t="s">
        <v>207</v>
      </c>
      <c r="B205">
        <v>1.4047000408172607</v>
      </c>
    </row>
    <row r="206" spans="1:2" x14ac:dyDescent="0.25">
      <c r="A206" s="9" t="s">
        <v>482</v>
      </c>
      <c r="B206">
        <v>1.1725000143051147</v>
      </c>
    </row>
    <row r="207" spans="1:2" x14ac:dyDescent="0.25">
      <c r="A207" s="9" t="s">
        <v>483</v>
      </c>
      <c r="B207">
        <v>1.38919997215271</v>
      </c>
    </row>
    <row r="208" spans="1:2" x14ac:dyDescent="0.25">
      <c r="A208" s="9" t="s">
        <v>484</v>
      </c>
      <c r="B208">
        <v>1.1591000556945801</v>
      </c>
    </row>
    <row r="209" spans="1:2" x14ac:dyDescent="0.25">
      <c r="A209" s="9" t="s">
        <v>485</v>
      </c>
      <c r="B209">
        <v>1.3969999551773071</v>
      </c>
    </row>
    <row r="210" spans="1:2" x14ac:dyDescent="0.25">
      <c r="A210" s="9" t="s">
        <v>486</v>
      </c>
      <c r="B210">
        <v>1.1813000440597534</v>
      </c>
    </row>
    <row r="211" spans="1:2" x14ac:dyDescent="0.25">
      <c r="A211" s="9" t="s">
        <v>487</v>
      </c>
      <c r="B211">
        <v>1.3878999948501587</v>
      </c>
    </row>
    <row r="212" spans="1:2" x14ac:dyDescent="0.25">
      <c r="A212" s="9" t="s">
        <v>488</v>
      </c>
      <c r="B212">
        <v>1.1763999462127686</v>
      </c>
    </row>
    <row r="213" spans="1:2" x14ac:dyDescent="0.25">
      <c r="A213" s="9" t="s">
        <v>489</v>
      </c>
      <c r="B213">
        <v>1.3353999853134155</v>
      </c>
    </row>
    <row r="214" spans="1:2" x14ac:dyDescent="0.25">
      <c r="A214" s="9" t="s">
        <v>490</v>
      </c>
      <c r="B214">
        <v>1.1872999668121338</v>
      </c>
    </row>
    <row r="215" spans="1:2" x14ac:dyDescent="0.25">
      <c r="A215" s="9" t="s">
        <v>491</v>
      </c>
      <c r="B215">
        <v>1.4178999662399292</v>
      </c>
    </row>
    <row r="216" spans="1:2" x14ac:dyDescent="0.25">
      <c r="A216" s="9" t="s">
        <v>492</v>
      </c>
      <c r="B216">
        <v>1.2498999834060669</v>
      </c>
    </row>
    <row r="217" spans="1:2" x14ac:dyDescent="0.25">
      <c r="A217" s="9" t="s">
        <v>493</v>
      </c>
      <c r="B217">
        <v>1.4286999702453613</v>
      </c>
    </row>
    <row r="218" spans="1:2" x14ac:dyDescent="0.25">
      <c r="A218" s="9" t="s">
        <v>494</v>
      </c>
      <c r="B218">
        <v>1.1197999715805054</v>
      </c>
    </row>
    <row r="219" spans="1:2" x14ac:dyDescent="0.25">
      <c r="A219" s="9" t="s">
        <v>495</v>
      </c>
      <c r="B219">
        <v>1.1220999956130981</v>
      </c>
    </row>
    <row r="220" spans="1:2" x14ac:dyDescent="0.25">
      <c r="A220" s="9" t="s">
        <v>496</v>
      </c>
      <c r="B220">
        <v>1.1052000522613525</v>
      </c>
    </row>
    <row r="221" spans="1:2" x14ac:dyDescent="0.25">
      <c r="A221" s="9" t="s">
        <v>497</v>
      </c>
      <c r="B221">
        <v>1.1133999824523926</v>
      </c>
    </row>
    <row r="222" spans="1:2" x14ac:dyDescent="0.25">
      <c r="A222" s="9" t="s">
        <v>498</v>
      </c>
      <c r="B222">
        <v>1.1655999422073364</v>
      </c>
    </row>
    <row r="223" spans="1:2" x14ac:dyDescent="0.25">
      <c r="A223" s="9" t="s">
        <v>499</v>
      </c>
      <c r="B223">
        <v>1.052299976348877</v>
      </c>
    </row>
    <row r="224" spans="1:2" x14ac:dyDescent="0.25">
      <c r="A224" s="9" t="s">
        <v>500</v>
      </c>
      <c r="B224">
        <v>1.1753000020980835</v>
      </c>
    </row>
    <row r="225" spans="1:2" x14ac:dyDescent="0.25">
      <c r="A225" s="9" t="s">
        <v>501</v>
      </c>
      <c r="B225">
        <v>1.1218999624252319</v>
      </c>
    </row>
    <row r="226" spans="1:2" x14ac:dyDescent="0.25">
      <c r="A226" s="9" t="s">
        <v>502</v>
      </c>
      <c r="B226">
        <v>1.1841000318527222</v>
      </c>
    </row>
    <row r="227" spans="1:2" x14ac:dyDescent="0.25">
      <c r="A227" s="9" t="s">
        <v>503</v>
      </c>
      <c r="B227">
        <v>1.1212999820709229</v>
      </c>
    </row>
    <row r="228" spans="1:2" x14ac:dyDescent="0.25">
      <c r="A228" s="9" t="s">
        <v>504</v>
      </c>
      <c r="B228">
        <v>1.1366000175476074</v>
      </c>
    </row>
    <row r="229" spans="1:2" x14ac:dyDescent="0.25">
      <c r="A229" s="9" t="s">
        <v>505</v>
      </c>
      <c r="B229">
        <v>1.153499960899353</v>
      </c>
    </row>
    <row r="230" spans="1:2" x14ac:dyDescent="0.25">
      <c r="A230" s="9" t="s">
        <v>506</v>
      </c>
      <c r="B230">
        <v>1.2165999412536621</v>
      </c>
    </row>
    <row r="231" spans="1:2" x14ac:dyDescent="0.25">
      <c r="A231" s="9" t="s">
        <v>507</v>
      </c>
      <c r="B231">
        <v>1.1857000589370728</v>
      </c>
    </row>
    <row r="232" spans="1:2" x14ac:dyDescent="0.25">
      <c r="A232" s="9" t="s">
        <v>508</v>
      </c>
      <c r="B232">
        <v>1.1998000144958496</v>
      </c>
    </row>
    <row r="233" spans="1:2" x14ac:dyDescent="0.25">
      <c r="A233" s="9" t="s">
        <v>509</v>
      </c>
      <c r="B233">
        <v>1.1835000514984131</v>
      </c>
    </row>
    <row r="234" spans="1:2" x14ac:dyDescent="0.25">
      <c r="A234" s="9" t="s">
        <v>510</v>
      </c>
      <c r="B234">
        <v>1.1854000091552734</v>
      </c>
    </row>
    <row r="235" spans="1:2" x14ac:dyDescent="0.25">
      <c r="A235" s="9" t="s">
        <v>511</v>
      </c>
      <c r="B235">
        <v>1.1957999467849731</v>
      </c>
    </row>
    <row r="236" spans="1:2" x14ac:dyDescent="0.25">
      <c r="A236" s="9" t="s">
        <v>512</v>
      </c>
      <c r="B236">
        <v>1.2122999429702759</v>
      </c>
    </row>
    <row r="237" spans="1:2" x14ac:dyDescent="0.25">
      <c r="A237" s="9" t="s">
        <v>513</v>
      </c>
      <c r="B237">
        <v>1.1994999647140503</v>
      </c>
    </row>
    <row r="238" spans="1:2" x14ac:dyDescent="0.25">
      <c r="A238" s="9" t="s">
        <v>514</v>
      </c>
      <c r="B238">
        <v>1.2825000286102295</v>
      </c>
    </row>
    <row r="239" spans="1:2" x14ac:dyDescent="0.25">
      <c r="A239" s="9" t="s">
        <v>515</v>
      </c>
      <c r="B239">
        <v>1.2510000467300415</v>
      </c>
    </row>
    <row r="240" spans="1:2" x14ac:dyDescent="0.25">
      <c r="A240" s="9" t="s">
        <v>516</v>
      </c>
      <c r="B240">
        <v>1.305400013923645</v>
      </c>
    </row>
    <row r="241" spans="1:2" x14ac:dyDescent="0.25">
      <c r="A241" s="9" t="s">
        <v>517</v>
      </c>
      <c r="B241">
        <v>1.2568000555038452</v>
      </c>
    </row>
    <row r="242" spans="1:2" x14ac:dyDescent="0.25">
      <c r="A242" s="9" t="s">
        <v>518</v>
      </c>
      <c r="B242">
        <v>1.1327999830245972</v>
      </c>
    </row>
    <row r="243" spans="1:2" x14ac:dyDescent="0.25">
      <c r="A243" s="9" t="s">
        <v>519</v>
      </c>
      <c r="B243">
        <v>1.3564000129699707</v>
      </c>
    </row>
    <row r="244" spans="1:2" x14ac:dyDescent="0.25">
      <c r="A244" s="9" t="s">
        <v>520</v>
      </c>
      <c r="B244">
        <v>1.0642999410629272</v>
      </c>
    </row>
    <row r="245" spans="1:2" x14ac:dyDescent="0.25">
      <c r="A245" s="9" t="s">
        <v>521</v>
      </c>
      <c r="B245">
        <v>1.3803000450134277</v>
      </c>
    </row>
    <row r="246" spans="1:2" x14ac:dyDescent="0.25">
      <c r="A246" s="9" t="s">
        <v>522</v>
      </c>
      <c r="B246">
        <v>1.1201000213623047</v>
      </c>
    </row>
    <row r="247" spans="1:2" x14ac:dyDescent="0.25">
      <c r="A247" s="9" t="s">
        <v>523</v>
      </c>
      <c r="B247">
        <v>1.315500020980835</v>
      </c>
    </row>
    <row r="248" spans="1:2" x14ac:dyDescent="0.25">
      <c r="A248" s="9" t="s">
        <v>524</v>
      </c>
      <c r="B248">
        <v>1.1412999629974365</v>
      </c>
    </row>
    <row r="249" spans="1:2" x14ac:dyDescent="0.25">
      <c r="A249" s="9" t="s">
        <v>525</v>
      </c>
      <c r="B249">
        <v>1.3703999519348145</v>
      </c>
    </row>
    <row r="250" spans="1:2" x14ac:dyDescent="0.25">
      <c r="A250" s="9" t="s">
        <v>526</v>
      </c>
      <c r="B250">
        <v>1.1380000114440918</v>
      </c>
    </row>
    <row r="251" spans="1:2" x14ac:dyDescent="0.25">
      <c r="A251" s="9" t="s">
        <v>527</v>
      </c>
      <c r="B251">
        <v>1.2591999769210815</v>
      </c>
    </row>
    <row r="252" spans="1:2" x14ac:dyDescent="0.25">
      <c r="A252" s="9" t="s">
        <v>528</v>
      </c>
      <c r="B252">
        <v>1.1442999839782715</v>
      </c>
    </row>
    <row r="253" spans="1:2" x14ac:dyDescent="0.25">
      <c r="A253" s="9" t="s">
        <v>529</v>
      </c>
      <c r="B253">
        <v>1.3172999620437622</v>
      </c>
    </row>
    <row r="254" spans="1:2" x14ac:dyDescent="0.25">
      <c r="A254" s="9" t="s">
        <v>530</v>
      </c>
      <c r="B254">
        <v>1.2035000324249268</v>
      </c>
    </row>
    <row r="255" spans="1:2" x14ac:dyDescent="0.25">
      <c r="A255" s="9" t="s">
        <v>531</v>
      </c>
      <c r="B255">
        <v>1.4035999774932861</v>
      </c>
    </row>
    <row r="256" spans="1:2" x14ac:dyDescent="0.25">
      <c r="A256" s="9" t="s">
        <v>532</v>
      </c>
      <c r="B256">
        <v>1.2250000238418579</v>
      </c>
    </row>
    <row r="257" spans="1:2" x14ac:dyDescent="0.25">
      <c r="A257" s="9" t="s">
        <v>533</v>
      </c>
      <c r="B257">
        <v>1.3481999635696411</v>
      </c>
    </row>
    <row r="258" spans="1:2" x14ac:dyDescent="0.25">
      <c r="A258" s="9" t="s">
        <v>534</v>
      </c>
      <c r="B258">
        <v>1.1672999858856201</v>
      </c>
    </row>
    <row r="259" spans="1:2" x14ac:dyDescent="0.25">
      <c r="A259" s="9" t="s">
        <v>535</v>
      </c>
      <c r="B259">
        <v>1.3478000164031982</v>
      </c>
    </row>
    <row r="260" spans="1:2" x14ac:dyDescent="0.25">
      <c r="A260" s="9" t="s">
        <v>536</v>
      </c>
      <c r="B260">
        <v>1.2226999998092651</v>
      </c>
    </row>
    <row r="261" spans="1:2" x14ac:dyDescent="0.25">
      <c r="A261" s="9" t="s">
        <v>537</v>
      </c>
      <c r="B261">
        <v>1.3888000249862671</v>
      </c>
    </row>
    <row r="262" spans="1:2" x14ac:dyDescent="0.25">
      <c r="A262" s="9" t="s">
        <v>538</v>
      </c>
      <c r="B262">
        <v>1.2462999820709229</v>
      </c>
    </row>
    <row r="263" spans="1:2" x14ac:dyDescent="0.25">
      <c r="A263" s="9" t="s">
        <v>539</v>
      </c>
      <c r="B263">
        <v>1.4657000303268433</v>
      </c>
    </row>
    <row r="264" spans="1:2" x14ac:dyDescent="0.25">
      <c r="A264" s="9" t="s">
        <v>540</v>
      </c>
      <c r="B264">
        <v>1.312999963760376</v>
      </c>
    </row>
    <row r="265" spans="1:2" x14ac:dyDescent="0.25">
      <c r="A265" s="9" t="s">
        <v>541</v>
      </c>
      <c r="B265">
        <v>1.4207999706268311</v>
      </c>
    </row>
    <row r="266" spans="1:2" x14ac:dyDescent="0.25">
      <c r="A266" s="9" t="s">
        <v>542</v>
      </c>
      <c r="B266">
        <v>1.239799976348877</v>
      </c>
    </row>
    <row r="267" spans="1:2" x14ac:dyDescent="0.25">
      <c r="A267" s="9" t="s">
        <v>543</v>
      </c>
      <c r="B267">
        <v>1.1792000532150269</v>
      </c>
    </row>
    <row r="268" spans="1:2" x14ac:dyDescent="0.25">
      <c r="A268" s="9" t="s">
        <v>544</v>
      </c>
      <c r="B268">
        <v>1.1670000553131104</v>
      </c>
    </row>
    <row r="269" spans="1:2" x14ac:dyDescent="0.25">
      <c r="A269" s="9" t="s">
        <v>545</v>
      </c>
      <c r="B269">
        <v>1.1402000188827515</v>
      </c>
    </row>
    <row r="270" spans="1:2" x14ac:dyDescent="0.25">
      <c r="A270" s="9" t="s">
        <v>546</v>
      </c>
      <c r="B270">
        <v>1.1334999799728394</v>
      </c>
    </row>
    <row r="271" spans="1:2" x14ac:dyDescent="0.25">
      <c r="A271" s="9" t="s">
        <v>547</v>
      </c>
      <c r="B271">
        <v>1.1437000036239624</v>
      </c>
    </row>
    <row r="272" spans="1:2" x14ac:dyDescent="0.25">
      <c r="A272" s="9" t="s">
        <v>548</v>
      </c>
      <c r="B272">
        <v>1.1410000324249268</v>
      </c>
    </row>
    <row r="273" spans="1:2" x14ac:dyDescent="0.25">
      <c r="A273" s="9" t="s">
        <v>549</v>
      </c>
      <c r="B273">
        <v>1.115399956703186</v>
      </c>
    </row>
    <row r="274" spans="1:2" x14ac:dyDescent="0.25">
      <c r="A274" s="9" t="s">
        <v>550</v>
      </c>
      <c r="B274">
        <v>1.1359000205993652</v>
      </c>
    </row>
    <row r="275" spans="1:2" x14ac:dyDescent="0.25">
      <c r="A275" s="9" t="s">
        <v>551</v>
      </c>
      <c r="B275">
        <v>1.1032999753952026</v>
      </c>
    </row>
    <row r="276" spans="1:2" x14ac:dyDescent="0.25">
      <c r="A276" s="9" t="s">
        <v>552</v>
      </c>
      <c r="B276">
        <v>1.115399956703186</v>
      </c>
    </row>
    <row r="277" spans="1:2" x14ac:dyDescent="0.25">
      <c r="A277" s="9" t="s">
        <v>553</v>
      </c>
      <c r="B277">
        <v>1.0671999454498291</v>
      </c>
    </row>
    <row r="278" spans="1:2" x14ac:dyDescent="0.25">
      <c r="A278" s="9" t="s">
        <v>554</v>
      </c>
      <c r="B278">
        <v>1.1244000196456909</v>
      </c>
    </row>
    <row r="279" spans="1:2" x14ac:dyDescent="0.25">
      <c r="A279" s="9" t="s">
        <v>555</v>
      </c>
      <c r="B279">
        <v>1.132099986076355</v>
      </c>
    </row>
    <row r="280" spans="1:2" x14ac:dyDescent="0.25">
      <c r="A280" s="9" t="s">
        <v>556</v>
      </c>
      <c r="B280">
        <v>1.1418000459671021</v>
      </c>
    </row>
    <row r="281" spans="1:2" x14ac:dyDescent="0.25">
      <c r="A281" s="9" t="s">
        <v>557</v>
      </c>
      <c r="B281">
        <v>1.0853999853134155</v>
      </c>
    </row>
    <row r="282" spans="1:2" x14ac:dyDescent="0.25">
      <c r="A282" s="9" t="s">
        <v>558</v>
      </c>
      <c r="B282">
        <v>1.0938999652862549</v>
      </c>
    </row>
    <row r="283" spans="1:2" x14ac:dyDescent="0.25">
      <c r="A283" s="9" t="s">
        <v>559</v>
      </c>
      <c r="B283">
        <v>1.0988999605178833</v>
      </c>
    </row>
    <row r="284" spans="1:2" x14ac:dyDescent="0.25">
      <c r="A284" s="9" t="s">
        <v>560</v>
      </c>
      <c r="B284">
        <v>1.1555999517440796</v>
      </c>
    </row>
    <row r="285" spans="1:2" x14ac:dyDescent="0.25">
      <c r="A285" s="9" t="s">
        <v>561</v>
      </c>
      <c r="B285">
        <v>1.1092000007629395</v>
      </c>
    </row>
    <row r="286" spans="1:2" x14ac:dyDescent="0.25">
      <c r="A286" s="9" t="s">
        <v>562</v>
      </c>
      <c r="B286">
        <v>1.1359000205993652</v>
      </c>
    </row>
    <row r="287" spans="1:2" x14ac:dyDescent="0.25">
      <c r="A287" s="9" t="s">
        <v>563</v>
      </c>
      <c r="B287">
        <v>1.1380000114440918</v>
      </c>
    </row>
    <row r="288" spans="1:2" x14ac:dyDescent="0.25">
      <c r="A288" s="9" t="s">
        <v>564</v>
      </c>
      <c r="B288">
        <v>1.1601999998092651</v>
      </c>
    </row>
    <row r="289" spans="1:2" x14ac:dyDescent="0.25">
      <c r="A289" s="9" t="s">
        <v>565</v>
      </c>
      <c r="B289">
        <v>1.1413999795913696</v>
      </c>
    </row>
    <row r="290" spans="1:2" x14ac:dyDescent="0.25">
      <c r="A290" s="9" t="s">
        <v>566</v>
      </c>
      <c r="B290">
        <v>1.2230000495910645</v>
      </c>
    </row>
    <row r="291" spans="1:2" x14ac:dyDescent="0.25">
      <c r="A291" s="9" t="s">
        <v>567</v>
      </c>
      <c r="B291">
        <v>1.3899999856948853</v>
      </c>
    </row>
    <row r="292" spans="1:2" x14ac:dyDescent="0.25">
      <c r="A292" s="9" t="s">
        <v>568</v>
      </c>
      <c r="B292">
        <v>1.1735999584197998</v>
      </c>
    </row>
    <row r="293" spans="1:2" x14ac:dyDescent="0.25">
      <c r="A293" s="9" t="s">
        <v>569</v>
      </c>
      <c r="B293">
        <v>1.3784999847412109</v>
      </c>
    </row>
    <row r="294" spans="1:2" x14ac:dyDescent="0.25">
      <c r="A294" s="9" t="s">
        <v>570</v>
      </c>
      <c r="B294">
        <v>1.0970000028610229</v>
      </c>
    </row>
    <row r="295" spans="1:2" x14ac:dyDescent="0.25">
      <c r="A295" s="9" t="s">
        <v>571</v>
      </c>
      <c r="B295">
        <v>1.3889000415802002</v>
      </c>
    </row>
    <row r="296" spans="1:2" x14ac:dyDescent="0.25">
      <c r="A296" s="9" t="s">
        <v>572</v>
      </c>
      <c r="B296">
        <v>1.1069999933242798</v>
      </c>
    </row>
    <row r="297" spans="1:2" x14ac:dyDescent="0.25">
      <c r="A297" s="9" t="s">
        <v>573</v>
      </c>
      <c r="B297">
        <v>1.3502999544143677</v>
      </c>
    </row>
    <row r="298" spans="1:2" x14ac:dyDescent="0.25">
      <c r="A298" s="9" t="s">
        <v>574</v>
      </c>
      <c r="B298">
        <v>1.1410000324249268</v>
      </c>
    </row>
    <row r="299" spans="1:2" x14ac:dyDescent="0.25">
      <c r="A299" s="9" t="s">
        <v>575</v>
      </c>
      <c r="B299">
        <v>1.2964999675750732</v>
      </c>
    </row>
    <row r="300" spans="1:2" x14ac:dyDescent="0.25">
      <c r="A300" s="9" t="s">
        <v>576</v>
      </c>
      <c r="B300">
        <v>1.0730999708175659</v>
      </c>
    </row>
    <row r="301" spans="1:2" x14ac:dyDescent="0.25">
      <c r="A301" s="9" t="s">
        <v>577</v>
      </c>
      <c r="B301">
        <v>1.3090000152587891</v>
      </c>
    </row>
    <row r="302" spans="1:2" x14ac:dyDescent="0.25">
      <c r="A302" s="9" t="s">
        <v>578</v>
      </c>
      <c r="B302">
        <v>1.142300009727478</v>
      </c>
    </row>
    <row r="303" spans="1:2" x14ac:dyDescent="0.25">
      <c r="A303" s="9" t="s">
        <v>579</v>
      </c>
      <c r="B303">
        <v>1.3353999853134155</v>
      </c>
    </row>
    <row r="304" spans="1:2" x14ac:dyDescent="0.25">
      <c r="A304" s="9" t="s">
        <v>580</v>
      </c>
      <c r="B304">
        <v>1.1240999698638916</v>
      </c>
    </row>
    <row r="305" spans="1:2" x14ac:dyDescent="0.25">
      <c r="A305" s="9" t="s">
        <v>581</v>
      </c>
      <c r="B305">
        <v>1.3127000331878662</v>
      </c>
    </row>
    <row r="306" spans="1:2" x14ac:dyDescent="0.25">
      <c r="A306" s="9" t="s">
        <v>582</v>
      </c>
      <c r="B306">
        <v>1.0867999792098999</v>
      </c>
    </row>
    <row r="307" spans="1:2" x14ac:dyDescent="0.25">
      <c r="A307" s="9" t="s">
        <v>583</v>
      </c>
      <c r="B307">
        <v>1.2683000564575195</v>
      </c>
    </row>
    <row r="308" spans="1:2" x14ac:dyDescent="0.25">
      <c r="A308" s="9" t="s">
        <v>584</v>
      </c>
      <c r="B308">
        <v>1.1308000087738037</v>
      </c>
    </row>
    <row r="309" spans="1:2" x14ac:dyDescent="0.25">
      <c r="A309" s="9" t="s">
        <v>585</v>
      </c>
      <c r="B309">
        <v>1.3392000198364258</v>
      </c>
    </row>
    <row r="310" spans="1:2" x14ac:dyDescent="0.25">
      <c r="A310" s="9" t="s">
        <v>586</v>
      </c>
      <c r="B310">
        <v>1.0958000421524048</v>
      </c>
    </row>
    <row r="311" spans="1:2" x14ac:dyDescent="0.25">
      <c r="A311" s="9" t="s">
        <v>587</v>
      </c>
      <c r="B311">
        <v>1.2720999717712402</v>
      </c>
    </row>
    <row r="312" spans="1:2" x14ac:dyDescent="0.25">
      <c r="A312" s="9" t="s">
        <v>588</v>
      </c>
      <c r="B312">
        <v>1.1490999460220337</v>
      </c>
    </row>
    <row r="313" spans="1:2" x14ac:dyDescent="0.25">
      <c r="A313" s="9" t="s">
        <v>589</v>
      </c>
      <c r="B313">
        <v>1.3310999870300293</v>
      </c>
    </row>
    <row r="314" spans="1:2" x14ac:dyDescent="0.25">
      <c r="A314" s="9" t="s">
        <v>590</v>
      </c>
      <c r="B314">
        <v>1.1167000532150269</v>
      </c>
    </row>
    <row r="315" spans="1:2" x14ac:dyDescent="0.25">
      <c r="A315" s="9" t="s">
        <v>591</v>
      </c>
      <c r="B315">
        <v>1.1413999795913696</v>
      </c>
    </row>
    <row r="316" spans="1:2" x14ac:dyDescent="0.25">
      <c r="A316" s="9" t="s">
        <v>592</v>
      </c>
      <c r="B316">
        <v>1.1655000448226929</v>
      </c>
    </row>
    <row r="317" spans="1:2" x14ac:dyDescent="0.25">
      <c r="A317" s="9" t="s">
        <v>593</v>
      </c>
      <c r="B317">
        <v>1.1591999530792236</v>
      </c>
    </row>
    <row r="318" spans="1:2" x14ac:dyDescent="0.25">
      <c r="A318" s="9" t="s">
        <v>594</v>
      </c>
      <c r="B318">
        <v>1.1197999715805054</v>
      </c>
    </row>
    <row r="319" spans="1:2" x14ac:dyDescent="0.25">
      <c r="A319" s="9" t="s">
        <v>595</v>
      </c>
      <c r="B319">
        <v>1.1294000148773193</v>
      </c>
    </row>
    <row r="320" spans="1:2" x14ac:dyDescent="0.25">
      <c r="A320" s="9" t="s">
        <v>596</v>
      </c>
      <c r="B320">
        <v>1.1061999797821045</v>
      </c>
    </row>
    <row r="321" spans="1:2" x14ac:dyDescent="0.25">
      <c r="A321" s="9" t="s">
        <v>597</v>
      </c>
      <c r="B321">
        <v>1.2394000291824341</v>
      </c>
    </row>
    <row r="322" spans="1:2" x14ac:dyDescent="0.25">
      <c r="A322" s="9" t="s">
        <v>598</v>
      </c>
      <c r="B322">
        <v>1.0743000507354736</v>
      </c>
    </row>
    <row r="323" spans="1:2" x14ac:dyDescent="0.25">
      <c r="A323" s="9" t="s">
        <v>599</v>
      </c>
      <c r="B323">
        <v>1.1253000497817993</v>
      </c>
    </row>
    <row r="324" spans="1:2" x14ac:dyDescent="0.25">
      <c r="A324" s="9" t="s">
        <v>600</v>
      </c>
      <c r="B324">
        <v>1.0776000022888184</v>
      </c>
    </row>
    <row r="325" spans="1:2" x14ac:dyDescent="0.25">
      <c r="A325" s="9" t="s">
        <v>601</v>
      </c>
      <c r="B325">
        <v>1.0708999633789063</v>
      </c>
    </row>
    <row r="326" spans="1:2" x14ac:dyDescent="0.25">
      <c r="A326" s="9" t="s">
        <v>602</v>
      </c>
      <c r="B326">
        <v>1.1198999881744385</v>
      </c>
    </row>
    <row r="327" spans="1:2" x14ac:dyDescent="0.25">
      <c r="A327" s="9" t="s">
        <v>603</v>
      </c>
      <c r="B327">
        <v>1.0726000070571899</v>
      </c>
    </row>
    <row r="328" spans="1:2" x14ac:dyDescent="0.25">
      <c r="A328" s="9" t="s">
        <v>604</v>
      </c>
      <c r="B328">
        <v>1.0960999727249146</v>
      </c>
    </row>
    <row r="329" spans="1:2" x14ac:dyDescent="0.25">
      <c r="A329" s="9" t="s">
        <v>605</v>
      </c>
      <c r="B329">
        <v>1.0822000503540039</v>
      </c>
    </row>
    <row r="330" spans="1:2" x14ac:dyDescent="0.25">
      <c r="A330" s="9" t="s">
        <v>606</v>
      </c>
      <c r="B330">
        <v>1.1098999977111816</v>
      </c>
    </row>
    <row r="331" spans="1:2" x14ac:dyDescent="0.25">
      <c r="A331" s="9" t="s">
        <v>607</v>
      </c>
      <c r="B331">
        <v>1.1052999496459961</v>
      </c>
    </row>
    <row r="332" spans="1:2" x14ac:dyDescent="0.25">
      <c r="A332" s="9" t="s">
        <v>608</v>
      </c>
      <c r="B332">
        <v>1.0667999982833862</v>
      </c>
    </row>
    <row r="333" spans="1:2" x14ac:dyDescent="0.25">
      <c r="A333" s="9" t="s">
        <v>609</v>
      </c>
      <c r="B333">
        <v>1.0824999809265137</v>
      </c>
    </row>
    <row r="334" spans="1:2" x14ac:dyDescent="0.25">
      <c r="A334" s="9" t="s">
        <v>610</v>
      </c>
      <c r="B334">
        <v>1.0527000427246094</v>
      </c>
    </row>
    <row r="335" spans="1:2" x14ac:dyDescent="0.25">
      <c r="A335" s="9" t="s">
        <v>611</v>
      </c>
      <c r="B335">
        <v>1.1177999973297119</v>
      </c>
    </row>
    <row r="336" spans="1:2" x14ac:dyDescent="0.25">
      <c r="A336" s="9" t="s">
        <v>612</v>
      </c>
      <c r="B336">
        <v>1.1104999780654907</v>
      </c>
    </row>
    <row r="337" spans="1:2" x14ac:dyDescent="0.25">
      <c r="A337" s="9" t="s">
        <v>613</v>
      </c>
      <c r="B337">
        <v>1.094499945640564</v>
      </c>
    </row>
    <row r="338" spans="1:2" x14ac:dyDescent="0.25">
      <c r="A338" s="9" t="s">
        <v>614</v>
      </c>
      <c r="B338">
        <v>1.1576000452041626</v>
      </c>
    </row>
    <row r="339" spans="1:2" x14ac:dyDescent="0.25">
      <c r="A339" s="9" t="s">
        <v>615</v>
      </c>
      <c r="B339">
        <v>1.3984999656677246</v>
      </c>
    </row>
    <row r="340" spans="1:2" x14ac:dyDescent="0.25">
      <c r="A340" s="9" t="s">
        <v>616</v>
      </c>
      <c r="B340">
        <v>1.1691999435424805</v>
      </c>
    </row>
    <row r="341" spans="1:2" x14ac:dyDescent="0.25">
      <c r="A341" s="9" t="s">
        <v>617</v>
      </c>
      <c r="B341">
        <v>1.3374999761581421</v>
      </c>
    </row>
    <row r="342" spans="1:2" x14ac:dyDescent="0.25">
      <c r="A342" s="9" t="s">
        <v>618</v>
      </c>
      <c r="B342">
        <v>1.1261999607086182</v>
      </c>
    </row>
    <row r="343" spans="1:2" x14ac:dyDescent="0.25">
      <c r="A343" s="9" t="s">
        <v>619</v>
      </c>
      <c r="B343">
        <v>1.3115999698638916</v>
      </c>
    </row>
    <row r="344" spans="1:2" x14ac:dyDescent="0.25">
      <c r="A344" s="9" t="s">
        <v>620</v>
      </c>
      <c r="B344">
        <v>1.0925999879837036</v>
      </c>
    </row>
    <row r="345" spans="1:2" x14ac:dyDescent="0.25">
      <c r="A345" s="9" t="s">
        <v>621</v>
      </c>
      <c r="B345">
        <v>1.3422000408172607</v>
      </c>
    </row>
    <row r="346" spans="1:2" x14ac:dyDescent="0.25">
      <c r="A346" s="9" t="s">
        <v>622</v>
      </c>
      <c r="B346">
        <v>1.0932999849319458</v>
      </c>
    </row>
    <row r="347" spans="1:2" x14ac:dyDescent="0.25">
      <c r="A347" s="9" t="s">
        <v>623</v>
      </c>
      <c r="B347">
        <v>1.2936999797821045</v>
      </c>
    </row>
    <row r="348" spans="1:2" x14ac:dyDescent="0.25">
      <c r="A348" s="9" t="s">
        <v>624</v>
      </c>
      <c r="B348">
        <v>1.0537999868392944</v>
      </c>
    </row>
    <row r="349" spans="1:2" x14ac:dyDescent="0.25">
      <c r="A349" s="9" t="s">
        <v>625</v>
      </c>
      <c r="B349">
        <v>1.2704999446868896</v>
      </c>
    </row>
    <row r="350" spans="1:2" x14ac:dyDescent="0.25">
      <c r="A350" s="9" t="s">
        <v>626</v>
      </c>
      <c r="B350">
        <v>1.0680999755859375</v>
      </c>
    </row>
    <row r="351" spans="1:2" x14ac:dyDescent="0.25">
      <c r="A351" s="9" t="s">
        <v>627</v>
      </c>
      <c r="B351">
        <v>1.2517000436782837</v>
      </c>
    </row>
    <row r="352" spans="1:2" x14ac:dyDescent="0.25">
      <c r="A352" s="9" t="s">
        <v>628</v>
      </c>
      <c r="B352">
        <v>1.1672999858856201</v>
      </c>
    </row>
    <row r="353" spans="1:2" x14ac:dyDescent="0.25">
      <c r="A353" s="9" t="s">
        <v>629</v>
      </c>
      <c r="B353">
        <v>1.2381000518798828</v>
      </c>
    </row>
    <row r="354" spans="1:2" x14ac:dyDescent="0.25">
      <c r="A354" s="9" t="s">
        <v>630</v>
      </c>
      <c r="B354">
        <v>1.1323000192642212</v>
      </c>
    </row>
    <row r="355" spans="1:2" x14ac:dyDescent="0.25">
      <c r="A355" s="9" t="s">
        <v>631</v>
      </c>
      <c r="B355">
        <v>1.2763999700546265</v>
      </c>
    </row>
    <row r="356" spans="1:2" x14ac:dyDescent="0.25">
      <c r="A356" s="9" t="s">
        <v>632</v>
      </c>
      <c r="B356">
        <v>1.0748000144958496</v>
      </c>
    </row>
    <row r="357" spans="1:2" x14ac:dyDescent="0.25">
      <c r="A357" s="9" t="s">
        <v>633</v>
      </c>
      <c r="B357">
        <v>1.2798999547958374</v>
      </c>
    </row>
    <row r="358" spans="1:2" x14ac:dyDescent="0.25">
      <c r="A358" s="9" t="s">
        <v>634</v>
      </c>
      <c r="B358">
        <v>1.0793999433517456</v>
      </c>
    </row>
    <row r="359" spans="1:2" x14ac:dyDescent="0.25">
      <c r="A359" s="9" t="s">
        <v>635</v>
      </c>
      <c r="B359">
        <v>1.2668999433517456</v>
      </c>
    </row>
    <row r="360" spans="1:2" x14ac:dyDescent="0.25">
      <c r="A360" s="9" t="s">
        <v>636</v>
      </c>
      <c r="B360">
        <v>1.0917999744415283</v>
      </c>
    </row>
    <row r="361" spans="1:2" x14ac:dyDescent="0.25">
      <c r="A361" s="9" t="s">
        <v>637</v>
      </c>
      <c r="B361">
        <v>1.2928999662399292</v>
      </c>
    </row>
    <row r="362" spans="1:2" x14ac:dyDescent="0.25">
      <c r="A362" s="9" t="s">
        <v>638</v>
      </c>
      <c r="B362">
        <v>1.2618000507354736</v>
      </c>
    </row>
    <row r="363" spans="1:2" x14ac:dyDescent="0.25">
      <c r="A363" s="9" t="s">
        <v>639</v>
      </c>
      <c r="B363">
        <v>1.2073999643325806</v>
      </c>
    </row>
    <row r="364" spans="1:2" x14ac:dyDescent="0.25">
      <c r="A364" s="9" t="s">
        <v>640</v>
      </c>
      <c r="B364">
        <v>1.1585999727249146</v>
      </c>
    </row>
    <row r="365" spans="1:2" x14ac:dyDescent="0.25">
      <c r="A365" s="9" t="s">
        <v>641</v>
      </c>
      <c r="B365">
        <v>1.1823999881744385</v>
      </c>
    </row>
    <row r="366" spans="1:2" x14ac:dyDescent="0.25">
      <c r="A366" s="9" t="s">
        <v>642</v>
      </c>
      <c r="B366">
        <v>1.1231000423431396</v>
      </c>
    </row>
    <row r="367" spans="1:2" x14ac:dyDescent="0.25">
      <c r="A367" s="9" t="s">
        <v>643</v>
      </c>
      <c r="B367">
        <v>1.1707999706268311</v>
      </c>
    </row>
    <row r="368" spans="1:2" x14ac:dyDescent="0.25">
      <c r="A368" s="9" t="s">
        <v>644</v>
      </c>
      <c r="B368">
        <v>1.1756999492645264</v>
      </c>
    </row>
    <row r="369" spans="1:2" x14ac:dyDescent="0.25">
      <c r="A369" s="9" t="s">
        <v>645</v>
      </c>
      <c r="B369">
        <v>1.1601999998092651</v>
      </c>
    </row>
    <row r="370" spans="1:2" x14ac:dyDescent="0.25">
      <c r="A370" s="9" t="s">
        <v>646</v>
      </c>
      <c r="B370">
        <v>1.1318000555038452</v>
      </c>
    </row>
    <row r="371" spans="1:2" x14ac:dyDescent="0.25">
      <c r="A371" s="9" t="s">
        <v>647</v>
      </c>
      <c r="B371">
        <v>1.1296000480651855</v>
      </c>
    </row>
    <row r="372" spans="1:2" x14ac:dyDescent="0.25">
      <c r="A372" s="9" t="s">
        <v>648</v>
      </c>
      <c r="B372">
        <v>1.1756000518798828</v>
      </c>
    </row>
    <row r="373" spans="1:2" x14ac:dyDescent="0.25">
      <c r="A373" s="9" t="s">
        <v>649</v>
      </c>
      <c r="B373">
        <v>1.2027000188827515</v>
      </c>
    </row>
    <row r="374" spans="1:2" x14ac:dyDescent="0.25">
      <c r="A374" s="9" t="s">
        <v>650</v>
      </c>
      <c r="B374">
        <v>1.1683000326156616</v>
      </c>
    </row>
    <row r="375" spans="1:2" x14ac:dyDescent="0.25">
      <c r="A375" s="9" t="s">
        <v>651</v>
      </c>
      <c r="B375">
        <v>1.1644999980926514</v>
      </c>
    </row>
    <row r="376" spans="1:2" x14ac:dyDescent="0.25">
      <c r="A376" s="9" t="s">
        <v>652</v>
      </c>
      <c r="B376">
        <v>1.1633000373840332</v>
      </c>
    </row>
    <row r="377" spans="1:2" x14ac:dyDescent="0.25">
      <c r="A377" s="9" t="s">
        <v>653</v>
      </c>
      <c r="B377">
        <v>1.1924999952316284</v>
      </c>
    </row>
    <row r="378" spans="1:2" x14ac:dyDescent="0.25">
      <c r="A378" s="9" t="s">
        <v>654</v>
      </c>
      <c r="B378">
        <v>1.1806999444961548</v>
      </c>
    </row>
    <row r="379" spans="1:2" x14ac:dyDescent="0.25">
      <c r="A379" s="9" t="s">
        <v>655</v>
      </c>
      <c r="B379">
        <v>1.1505999565124512</v>
      </c>
    </row>
    <row r="380" spans="1:2" x14ac:dyDescent="0.25">
      <c r="A380" s="9" t="s">
        <v>656</v>
      </c>
      <c r="B380">
        <v>1.187999963760376</v>
      </c>
    </row>
    <row r="381" spans="1:2" x14ac:dyDescent="0.25">
      <c r="A381" s="9" t="s">
        <v>657</v>
      </c>
      <c r="B381">
        <v>1.1621999740600586</v>
      </c>
    </row>
    <row r="382" spans="1:2" x14ac:dyDescent="0.25">
      <c r="A382" s="9" t="s">
        <v>658</v>
      </c>
      <c r="B382">
        <v>1.2059999704360962</v>
      </c>
    </row>
    <row r="383" spans="1:2" x14ac:dyDescent="0.25">
      <c r="A383" s="9" t="s">
        <v>659</v>
      </c>
      <c r="B383">
        <v>1.1622999906539917</v>
      </c>
    </row>
    <row r="384" spans="1:2" x14ac:dyDescent="0.25">
      <c r="A384" s="9" t="s">
        <v>660</v>
      </c>
      <c r="B384">
        <v>1.1705000400543213</v>
      </c>
    </row>
    <row r="385" spans="1:2" x14ac:dyDescent="0.25">
      <c r="A385" s="9" t="s">
        <v>661</v>
      </c>
      <c r="B385">
        <v>1.1621999740600586</v>
      </c>
    </row>
    <row r="386" spans="1:2" x14ac:dyDescent="0.25">
      <c r="A386" s="9" t="s">
        <v>662</v>
      </c>
      <c r="B386">
        <v>1.2438000440597534</v>
      </c>
    </row>
    <row r="387" spans="1:2" x14ac:dyDescent="0.25">
      <c r="A387" s="9" t="s">
        <v>663</v>
      </c>
      <c r="B387">
        <v>1.4776999950408936</v>
      </c>
    </row>
    <row r="388" spans="1:2" x14ac:dyDescent="0.25">
      <c r="A388" s="9" t="s">
        <v>664</v>
      </c>
      <c r="B388">
        <v>1.2194000482559204</v>
      </c>
    </row>
    <row r="389" spans="1:2" x14ac:dyDescent="0.25">
      <c r="A389" s="9" t="s">
        <v>665</v>
      </c>
      <c r="B389">
        <v>1.3762999773025513</v>
      </c>
    </row>
    <row r="390" spans="1:2" x14ac:dyDescent="0.25">
      <c r="A390" s="9" t="s">
        <v>666</v>
      </c>
      <c r="B390">
        <v>1.1418999433517456</v>
      </c>
    </row>
    <row r="391" spans="1:2" x14ac:dyDescent="0.25">
      <c r="A391" s="9" t="s">
        <v>667</v>
      </c>
      <c r="B391">
        <v>1.3695000410079956</v>
      </c>
    </row>
    <row r="392" spans="1:2" x14ac:dyDescent="0.25">
      <c r="A392" s="9" t="s">
        <v>668</v>
      </c>
      <c r="B392">
        <v>1.176800012588501</v>
      </c>
    </row>
    <row r="393" spans="1:2" x14ac:dyDescent="0.25">
      <c r="A393" s="9" t="s">
        <v>669</v>
      </c>
      <c r="B393">
        <v>1.4033000469207764</v>
      </c>
    </row>
    <row r="394" spans="1:2" x14ac:dyDescent="0.25">
      <c r="A394" s="9" t="s">
        <v>670</v>
      </c>
      <c r="B394">
        <v>1.0937000513076782</v>
      </c>
    </row>
    <row r="395" spans="1:2" x14ac:dyDescent="0.25">
      <c r="A395" s="9" t="s">
        <v>671</v>
      </c>
      <c r="B395">
        <v>1.3265000581741333</v>
      </c>
    </row>
    <row r="396" spans="1:2" x14ac:dyDescent="0.25">
      <c r="A396" s="9" t="s">
        <v>672</v>
      </c>
      <c r="B396">
        <v>1.0988999605178833</v>
      </c>
    </row>
    <row r="397" spans="1:2" x14ac:dyDescent="0.25">
      <c r="A397" s="9" t="s">
        <v>673</v>
      </c>
      <c r="B397">
        <v>1.4275000095367432</v>
      </c>
    </row>
    <row r="398" spans="1:2" x14ac:dyDescent="0.25">
      <c r="A398" s="9" t="s">
        <v>674</v>
      </c>
      <c r="B398">
        <v>1.1195000410079956</v>
      </c>
    </row>
    <row r="399" spans="1:2" x14ac:dyDescent="0.25">
      <c r="A399" s="9" t="s">
        <v>675</v>
      </c>
      <c r="B399">
        <v>1.416100025177002</v>
      </c>
    </row>
    <row r="400" spans="1:2" x14ac:dyDescent="0.25">
      <c r="A400" s="9" t="s">
        <v>676</v>
      </c>
      <c r="B400">
        <v>1.179900050163269</v>
      </c>
    </row>
    <row r="401" spans="1:2" x14ac:dyDescent="0.25">
      <c r="A401" s="9" t="s">
        <v>677</v>
      </c>
      <c r="B401">
        <v>1.3595000505447388</v>
      </c>
    </row>
    <row r="402" spans="1:2" x14ac:dyDescent="0.25">
      <c r="A402" s="9" t="s">
        <v>678</v>
      </c>
      <c r="B402">
        <v>1.1538000106811523</v>
      </c>
    </row>
    <row r="403" spans="1:2" x14ac:dyDescent="0.25">
      <c r="A403" s="9" t="s">
        <v>679</v>
      </c>
      <c r="B403">
        <v>1.3784999847412109</v>
      </c>
    </row>
    <row r="404" spans="1:2" x14ac:dyDescent="0.25">
      <c r="A404" s="9" t="s">
        <v>680</v>
      </c>
      <c r="B404">
        <v>1.1404999494552612</v>
      </c>
    </row>
    <row r="405" spans="1:2" x14ac:dyDescent="0.25">
      <c r="A405" s="9" t="s">
        <v>681</v>
      </c>
      <c r="B405">
        <v>1.3935999870300293</v>
      </c>
    </row>
    <row r="406" spans="1:2" x14ac:dyDescent="0.25">
      <c r="A406" s="9" t="s">
        <v>682</v>
      </c>
      <c r="B406">
        <v>1.1468000411987305</v>
      </c>
    </row>
    <row r="407" spans="1:2" x14ac:dyDescent="0.25">
      <c r="A407" s="9" t="s">
        <v>683</v>
      </c>
      <c r="B407">
        <v>1.3732000589370728</v>
      </c>
    </row>
    <row r="408" spans="1:2" x14ac:dyDescent="0.25">
      <c r="A408" s="9" t="s">
        <v>684</v>
      </c>
      <c r="B408">
        <v>1.1461000442504883</v>
      </c>
    </row>
    <row r="409" spans="1:2" x14ac:dyDescent="0.25">
      <c r="A409" s="9" t="s">
        <v>685</v>
      </c>
      <c r="B409">
        <v>1.3921999931335449</v>
      </c>
    </row>
    <row r="413" spans="1:2" x14ac:dyDescent="0.25">
      <c r="A413" t="s">
        <v>687</v>
      </c>
      <c r="B413" s="7" t="s">
        <v>714</v>
      </c>
    </row>
    <row r="418" spans="1:6" x14ac:dyDescent="0.25">
      <c r="A418" t="s">
        <v>689</v>
      </c>
    </row>
    <row r="419" spans="1:6" x14ac:dyDescent="0.25">
      <c r="A419" t="s">
        <v>319</v>
      </c>
      <c r="E419" t="s">
        <v>320</v>
      </c>
    </row>
    <row r="420" spans="1:6" x14ac:dyDescent="0.25">
      <c r="A420" t="s">
        <v>321</v>
      </c>
      <c r="E420">
        <v>560</v>
      </c>
      <c r="F420" t="s">
        <v>322</v>
      </c>
    </row>
    <row r="421" spans="1:6" x14ac:dyDescent="0.25">
      <c r="A421" t="s">
        <v>323</v>
      </c>
      <c r="E421">
        <v>25</v>
      </c>
    </row>
    <row r="422" spans="1:6" x14ac:dyDescent="0.25">
      <c r="A422" t="s">
        <v>324</v>
      </c>
      <c r="E422">
        <v>0</v>
      </c>
      <c r="F422" t="s">
        <v>325</v>
      </c>
    </row>
    <row r="423" spans="1:6" x14ac:dyDescent="0.25">
      <c r="A423" t="s">
        <v>326</v>
      </c>
      <c r="B423" s="7" t="s">
        <v>714</v>
      </c>
    </row>
    <row r="425" spans="1:6" x14ac:dyDescent="0.25">
      <c r="B425" t="s">
        <v>690</v>
      </c>
    </row>
    <row r="426" spans="1:6" x14ac:dyDescent="0.25">
      <c r="A426" s="9" t="s">
        <v>329</v>
      </c>
      <c r="B426" s="9" t="s">
        <v>686</v>
      </c>
    </row>
    <row r="427" spans="1:6" x14ac:dyDescent="0.25">
      <c r="A427" s="9" t="s">
        <v>9</v>
      </c>
      <c r="B427">
        <v>1.7199000120162964</v>
      </c>
    </row>
    <row r="428" spans="1:6" x14ac:dyDescent="0.25">
      <c r="A428" s="9" t="s">
        <v>10</v>
      </c>
      <c r="B428">
        <v>1.7230000495910645</v>
      </c>
    </row>
    <row r="429" spans="1:6" x14ac:dyDescent="0.25">
      <c r="A429" s="9" t="s">
        <v>330</v>
      </c>
      <c r="B429">
        <v>1.7712999582290649</v>
      </c>
    </row>
    <row r="430" spans="1:6" x14ac:dyDescent="0.25">
      <c r="A430" s="9" t="s">
        <v>331</v>
      </c>
      <c r="B430">
        <v>1.8301000595092773</v>
      </c>
    </row>
    <row r="431" spans="1:6" x14ac:dyDescent="0.25">
      <c r="A431" s="9" t="s">
        <v>332</v>
      </c>
      <c r="B431">
        <v>1.5015000104904175</v>
      </c>
    </row>
    <row r="432" spans="1:6" x14ac:dyDescent="0.25">
      <c r="A432" s="9" t="s">
        <v>333</v>
      </c>
      <c r="B432">
        <v>1.4506000280380249</v>
      </c>
    </row>
    <row r="433" spans="1:2" x14ac:dyDescent="0.25">
      <c r="A433" s="9" t="s">
        <v>334</v>
      </c>
      <c r="B433">
        <v>1.7613999843597412</v>
      </c>
    </row>
    <row r="434" spans="1:2" x14ac:dyDescent="0.25">
      <c r="A434" s="9" t="s">
        <v>335</v>
      </c>
      <c r="B434">
        <v>1.8352999687194824</v>
      </c>
    </row>
    <row r="435" spans="1:2" x14ac:dyDescent="0.25">
      <c r="A435" s="9" t="s">
        <v>336</v>
      </c>
      <c r="B435">
        <v>1.714900016784668</v>
      </c>
    </row>
    <row r="436" spans="1:2" x14ac:dyDescent="0.25">
      <c r="A436" s="9" t="s">
        <v>161</v>
      </c>
      <c r="B436">
        <v>1.7095999717712402</v>
      </c>
    </row>
    <row r="437" spans="1:2" x14ac:dyDescent="0.25">
      <c r="A437" s="9" t="s">
        <v>177</v>
      </c>
      <c r="B437">
        <v>1.6535999774932861</v>
      </c>
    </row>
    <row r="438" spans="1:2" x14ac:dyDescent="0.25">
      <c r="A438" s="9" t="s">
        <v>193</v>
      </c>
      <c r="B438">
        <v>1.708299994468689</v>
      </c>
    </row>
    <row r="439" spans="1:2" x14ac:dyDescent="0.25">
      <c r="A439" s="9" t="s">
        <v>337</v>
      </c>
      <c r="B439">
        <v>1.7905000448226929</v>
      </c>
    </row>
    <row r="440" spans="1:2" x14ac:dyDescent="0.25">
      <c r="A440" s="9" t="s">
        <v>338</v>
      </c>
      <c r="B440">
        <v>1.7454999685287476</v>
      </c>
    </row>
    <row r="441" spans="1:2" x14ac:dyDescent="0.25">
      <c r="A441" s="9" t="s">
        <v>339</v>
      </c>
      <c r="B441">
        <v>1.8772000074386597</v>
      </c>
    </row>
    <row r="442" spans="1:2" x14ac:dyDescent="0.25">
      <c r="A442" s="9" t="s">
        <v>340</v>
      </c>
      <c r="B442">
        <v>1.7222000360488892</v>
      </c>
    </row>
    <row r="443" spans="1:2" x14ac:dyDescent="0.25">
      <c r="A443" s="9" t="s">
        <v>341</v>
      </c>
      <c r="B443">
        <v>1.7948999404907227</v>
      </c>
    </row>
    <row r="444" spans="1:2" x14ac:dyDescent="0.25">
      <c r="A444" s="9" t="s">
        <v>342</v>
      </c>
      <c r="B444">
        <v>1.7072999477386475</v>
      </c>
    </row>
    <row r="445" spans="1:2" x14ac:dyDescent="0.25">
      <c r="A445" s="9" t="s">
        <v>343</v>
      </c>
      <c r="B445">
        <v>1.8350000381469727</v>
      </c>
    </row>
    <row r="446" spans="1:2" x14ac:dyDescent="0.25">
      <c r="A446" s="9" t="s">
        <v>344</v>
      </c>
      <c r="B446">
        <v>1.7265000343322754</v>
      </c>
    </row>
    <row r="447" spans="1:2" x14ac:dyDescent="0.25">
      <c r="A447" s="9" t="s">
        <v>345</v>
      </c>
      <c r="B447">
        <v>1.8358000516891479</v>
      </c>
    </row>
    <row r="448" spans="1:2" x14ac:dyDescent="0.25">
      <c r="A448" s="9" t="s">
        <v>346</v>
      </c>
      <c r="B448">
        <v>1.8581999540328979</v>
      </c>
    </row>
    <row r="449" spans="1:2" x14ac:dyDescent="0.25">
      <c r="A449" s="9" t="s">
        <v>347</v>
      </c>
      <c r="B449">
        <v>1.8366999626159668</v>
      </c>
    </row>
    <row r="450" spans="1:2" x14ac:dyDescent="0.25">
      <c r="A450" s="9" t="s">
        <v>348</v>
      </c>
      <c r="B450">
        <v>1.6998000144958496</v>
      </c>
    </row>
    <row r="451" spans="1:2" x14ac:dyDescent="0.25">
      <c r="A451" s="9" t="s">
        <v>11</v>
      </c>
      <c r="B451">
        <v>1.6970000267028809</v>
      </c>
    </row>
    <row r="452" spans="1:2" x14ac:dyDescent="0.25">
      <c r="A452" s="9" t="s">
        <v>13</v>
      </c>
      <c r="B452">
        <v>1.1754000186920166</v>
      </c>
    </row>
    <row r="453" spans="1:2" x14ac:dyDescent="0.25">
      <c r="A453" s="9" t="s">
        <v>349</v>
      </c>
      <c r="B453">
        <v>1.6833000183105469</v>
      </c>
    </row>
    <row r="454" spans="1:2" x14ac:dyDescent="0.25">
      <c r="A454" s="9" t="s">
        <v>350</v>
      </c>
      <c r="B454">
        <v>1.2201000452041626</v>
      </c>
    </row>
    <row r="455" spans="1:2" x14ac:dyDescent="0.25">
      <c r="A455" s="9" t="s">
        <v>351</v>
      </c>
      <c r="B455">
        <v>1.4810999631881714</v>
      </c>
    </row>
    <row r="456" spans="1:2" x14ac:dyDescent="0.25">
      <c r="A456" s="9" t="s">
        <v>352</v>
      </c>
      <c r="B456">
        <v>1.0801000595092773</v>
      </c>
    </row>
    <row r="457" spans="1:2" x14ac:dyDescent="0.25">
      <c r="A457" s="9" t="s">
        <v>353</v>
      </c>
      <c r="B457">
        <v>1.7422000169754028</v>
      </c>
    </row>
    <row r="458" spans="1:2" x14ac:dyDescent="0.25">
      <c r="A458" s="9" t="s">
        <v>354</v>
      </c>
      <c r="B458">
        <v>1.2233999967575073</v>
      </c>
    </row>
    <row r="459" spans="1:2" x14ac:dyDescent="0.25">
      <c r="A459" s="9" t="s">
        <v>355</v>
      </c>
      <c r="B459">
        <v>1.7311999797821045</v>
      </c>
    </row>
    <row r="460" spans="1:2" x14ac:dyDescent="0.25">
      <c r="A460" s="9" t="s">
        <v>163</v>
      </c>
      <c r="B460">
        <v>1.1603000164031982</v>
      </c>
    </row>
    <row r="461" spans="1:2" x14ac:dyDescent="0.25">
      <c r="A461" s="9" t="s">
        <v>179</v>
      </c>
      <c r="B461">
        <v>1.6226999759674072</v>
      </c>
    </row>
    <row r="462" spans="1:2" x14ac:dyDescent="0.25">
      <c r="A462" s="9" t="s">
        <v>195</v>
      </c>
      <c r="B462">
        <v>1.2415000200271606</v>
      </c>
    </row>
    <row r="463" spans="1:2" x14ac:dyDescent="0.25">
      <c r="A463" s="9" t="s">
        <v>356</v>
      </c>
      <c r="B463">
        <v>1.7314000129699707</v>
      </c>
    </row>
    <row r="464" spans="1:2" x14ac:dyDescent="0.25">
      <c r="A464" s="9" t="s">
        <v>357</v>
      </c>
      <c r="B464">
        <v>1.2222000360488892</v>
      </c>
    </row>
    <row r="465" spans="1:2" x14ac:dyDescent="0.25">
      <c r="A465" s="9" t="s">
        <v>358</v>
      </c>
      <c r="B465">
        <v>1.8176000118255615</v>
      </c>
    </row>
    <row r="466" spans="1:2" x14ac:dyDescent="0.25">
      <c r="A466" s="9" t="s">
        <v>359</v>
      </c>
      <c r="B466">
        <v>1.3098000288009644</v>
      </c>
    </row>
    <row r="467" spans="1:2" x14ac:dyDescent="0.25">
      <c r="A467" s="9" t="s">
        <v>360</v>
      </c>
      <c r="B467">
        <v>1.8107999563217163</v>
      </c>
    </row>
    <row r="468" spans="1:2" x14ac:dyDescent="0.25">
      <c r="A468" s="9" t="s">
        <v>361</v>
      </c>
      <c r="B468">
        <v>1.2446000576019287</v>
      </c>
    </row>
    <row r="469" spans="1:2" x14ac:dyDescent="0.25">
      <c r="A469" s="9" t="s">
        <v>362</v>
      </c>
      <c r="B469">
        <v>1.8062000274658203</v>
      </c>
    </row>
    <row r="470" spans="1:2" x14ac:dyDescent="0.25">
      <c r="A470" s="9" t="s">
        <v>363</v>
      </c>
      <c r="B470">
        <v>1.2493000030517578</v>
      </c>
    </row>
    <row r="471" spans="1:2" x14ac:dyDescent="0.25">
      <c r="A471" s="9" t="s">
        <v>364</v>
      </c>
      <c r="B471">
        <v>1.7400000095367432</v>
      </c>
    </row>
    <row r="472" spans="1:2" x14ac:dyDescent="0.25">
      <c r="A472" s="9" t="s">
        <v>365</v>
      </c>
      <c r="B472">
        <v>1.3090000152587891</v>
      </c>
    </row>
    <row r="473" spans="1:2" x14ac:dyDescent="0.25">
      <c r="A473" s="9" t="s">
        <v>366</v>
      </c>
      <c r="B473">
        <v>1.7967000007629395</v>
      </c>
    </row>
    <row r="474" spans="1:2" x14ac:dyDescent="0.25">
      <c r="A474" s="9" t="s">
        <v>367</v>
      </c>
      <c r="B474">
        <v>1.3410999774932861</v>
      </c>
    </row>
    <row r="475" spans="1:2" x14ac:dyDescent="0.25">
      <c r="A475" s="9" t="s">
        <v>368</v>
      </c>
      <c r="B475">
        <v>1.7858999967575073</v>
      </c>
    </row>
    <row r="476" spans="1:2" x14ac:dyDescent="0.25">
      <c r="A476" s="9" t="s">
        <v>369</v>
      </c>
      <c r="B476">
        <v>1.7237999439239502</v>
      </c>
    </row>
    <row r="477" spans="1:2" x14ac:dyDescent="0.25">
      <c r="A477" s="9" t="s">
        <v>370</v>
      </c>
      <c r="B477">
        <v>1.3525999784469604</v>
      </c>
    </row>
    <row r="478" spans="1:2" x14ac:dyDescent="0.25">
      <c r="A478" s="9" t="s">
        <v>371</v>
      </c>
      <c r="B478">
        <v>1.4594999551773071</v>
      </c>
    </row>
    <row r="479" spans="1:2" x14ac:dyDescent="0.25">
      <c r="A479" s="9" t="s">
        <v>372</v>
      </c>
      <c r="B479">
        <v>1.8595999479293823</v>
      </c>
    </row>
    <row r="480" spans="1:2" x14ac:dyDescent="0.25">
      <c r="A480" s="9" t="s">
        <v>373</v>
      </c>
      <c r="B480">
        <v>1.7877999544143677</v>
      </c>
    </row>
    <row r="481" spans="1:2" x14ac:dyDescent="0.25">
      <c r="A481" s="9" t="s">
        <v>374</v>
      </c>
      <c r="B481">
        <v>1.7134000062942505</v>
      </c>
    </row>
    <row r="482" spans="1:2" x14ac:dyDescent="0.25">
      <c r="A482" s="9" t="s">
        <v>375</v>
      </c>
      <c r="B482">
        <v>1.7517000436782837</v>
      </c>
    </row>
    <row r="483" spans="1:2" x14ac:dyDescent="0.25">
      <c r="A483" s="9" t="s">
        <v>376</v>
      </c>
      <c r="B483">
        <v>1.6967999935150146</v>
      </c>
    </row>
    <row r="484" spans="1:2" x14ac:dyDescent="0.25">
      <c r="A484" s="9" t="s">
        <v>165</v>
      </c>
      <c r="B484">
        <v>1.7273000478744507</v>
      </c>
    </row>
    <row r="485" spans="1:2" x14ac:dyDescent="0.25">
      <c r="A485" s="9" t="s">
        <v>181</v>
      </c>
      <c r="B485">
        <v>1.7019000053405762</v>
      </c>
    </row>
    <row r="486" spans="1:2" x14ac:dyDescent="0.25">
      <c r="A486" s="9" t="s">
        <v>197</v>
      </c>
      <c r="B486">
        <v>1.6753000020980835</v>
      </c>
    </row>
    <row r="487" spans="1:2" x14ac:dyDescent="0.25">
      <c r="A487" s="9" t="s">
        <v>377</v>
      </c>
      <c r="B487">
        <v>1.7812000513076782</v>
      </c>
    </row>
    <row r="488" spans="1:2" x14ac:dyDescent="0.25">
      <c r="A488" s="9" t="s">
        <v>378</v>
      </c>
      <c r="B488">
        <v>1.7238999605178833</v>
      </c>
    </row>
    <row r="489" spans="1:2" x14ac:dyDescent="0.25">
      <c r="A489" s="9" t="s">
        <v>379</v>
      </c>
      <c r="B489">
        <v>1.743399977684021</v>
      </c>
    </row>
    <row r="490" spans="1:2" x14ac:dyDescent="0.25">
      <c r="A490" s="9" t="s">
        <v>380</v>
      </c>
      <c r="B490">
        <v>1.7226999998092651</v>
      </c>
    </row>
    <row r="491" spans="1:2" x14ac:dyDescent="0.25">
      <c r="A491" s="9" t="s">
        <v>381</v>
      </c>
      <c r="B491">
        <v>1.7583999633789062</v>
      </c>
    </row>
    <row r="492" spans="1:2" x14ac:dyDescent="0.25">
      <c r="A492" s="9" t="s">
        <v>382</v>
      </c>
      <c r="B492">
        <v>1.7134000062942505</v>
      </c>
    </row>
    <row r="493" spans="1:2" x14ac:dyDescent="0.25">
      <c r="A493" s="9" t="s">
        <v>383</v>
      </c>
      <c r="B493">
        <v>1.7426999807357788</v>
      </c>
    </row>
    <row r="494" spans="1:2" x14ac:dyDescent="0.25">
      <c r="A494" s="9" t="s">
        <v>384</v>
      </c>
      <c r="B494">
        <v>1.6746000051498413</v>
      </c>
    </row>
    <row r="495" spans="1:2" x14ac:dyDescent="0.25">
      <c r="A495" s="9" t="s">
        <v>385</v>
      </c>
      <c r="B495">
        <v>1.7465000152587891</v>
      </c>
    </row>
    <row r="496" spans="1:2" x14ac:dyDescent="0.25">
      <c r="A496" s="9" t="s">
        <v>386</v>
      </c>
      <c r="B496">
        <v>1.7384999990463257</v>
      </c>
    </row>
    <row r="497" spans="1:2" x14ac:dyDescent="0.25">
      <c r="A497" s="9" t="s">
        <v>387</v>
      </c>
      <c r="B497">
        <v>1.7841999530792236</v>
      </c>
    </row>
    <row r="498" spans="1:2" x14ac:dyDescent="0.25">
      <c r="A498" s="9" t="s">
        <v>388</v>
      </c>
      <c r="B498">
        <v>1.8801000118255615</v>
      </c>
    </row>
    <row r="499" spans="1:2" x14ac:dyDescent="0.25">
      <c r="A499" s="9" t="s">
        <v>389</v>
      </c>
      <c r="B499">
        <v>1.8037999868392944</v>
      </c>
    </row>
    <row r="500" spans="1:2" x14ac:dyDescent="0.25">
      <c r="A500" s="9" t="s">
        <v>390</v>
      </c>
      <c r="B500">
        <v>1.146399974822998</v>
      </c>
    </row>
    <row r="501" spans="1:2" x14ac:dyDescent="0.25">
      <c r="A501" s="9" t="s">
        <v>391</v>
      </c>
      <c r="B501">
        <v>1.4694000482559204</v>
      </c>
    </row>
    <row r="502" spans="1:2" x14ac:dyDescent="0.25">
      <c r="A502" s="9" t="s">
        <v>392</v>
      </c>
      <c r="B502">
        <v>1.2432999610900879</v>
      </c>
    </row>
    <row r="503" spans="1:2" x14ac:dyDescent="0.25">
      <c r="A503" s="9" t="s">
        <v>393</v>
      </c>
      <c r="B503">
        <v>1.7109999656677246</v>
      </c>
    </row>
    <row r="504" spans="1:2" x14ac:dyDescent="0.25">
      <c r="A504" s="9" t="s">
        <v>394</v>
      </c>
      <c r="B504">
        <v>1.1720000505447388</v>
      </c>
    </row>
    <row r="505" spans="1:2" x14ac:dyDescent="0.25">
      <c r="A505" s="9" t="s">
        <v>395</v>
      </c>
      <c r="B505">
        <v>1.50409996509552</v>
      </c>
    </row>
    <row r="506" spans="1:2" x14ac:dyDescent="0.25">
      <c r="A506" s="9" t="s">
        <v>396</v>
      </c>
      <c r="B506">
        <v>1.0813000202178955</v>
      </c>
    </row>
    <row r="507" spans="1:2" x14ac:dyDescent="0.25">
      <c r="A507" s="9" t="s">
        <v>397</v>
      </c>
      <c r="B507">
        <v>1.7221000194549561</v>
      </c>
    </row>
    <row r="508" spans="1:2" x14ac:dyDescent="0.25">
      <c r="A508" s="9" t="s">
        <v>167</v>
      </c>
      <c r="B508">
        <v>1.1075999736785889</v>
      </c>
    </row>
    <row r="509" spans="1:2" x14ac:dyDescent="0.25">
      <c r="A509" s="9" t="s">
        <v>183</v>
      </c>
      <c r="B509">
        <v>1.7098000049591064</v>
      </c>
    </row>
    <row r="510" spans="1:2" x14ac:dyDescent="0.25">
      <c r="A510" s="9" t="s">
        <v>199</v>
      </c>
      <c r="B510">
        <v>1.1749000549316406</v>
      </c>
    </row>
    <row r="511" spans="1:2" x14ac:dyDescent="0.25">
      <c r="A511" s="9" t="s">
        <v>398</v>
      </c>
      <c r="B511">
        <v>1.7130000591278076</v>
      </c>
    </row>
    <row r="512" spans="1:2" x14ac:dyDescent="0.25">
      <c r="A512" s="9" t="s">
        <v>399</v>
      </c>
      <c r="B512">
        <v>1.166700005531311</v>
      </c>
    </row>
    <row r="513" spans="1:2" x14ac:dyDescent="0.25">
      <c r="A513" s="9" t="s">
        <v>400</v>
      </c>
      <c r="B513">
        <v>1.7427999973297119</v>
      </c>
    </row>
    <row r="514" spans="1:2" x14ac:dyDescent="0.25">
      <c r="A514" s="9" t="s">
        <v>401</v>
      </c>
      <c r="B514">
        <v>1.1542999744415283</v>
      </c>
    </row>
    <row r="515" spans="1:2" x14ac:dyDescent="0.25">
      <c r="A515" s="9" t="s">
        <v>402</v>
      </c>
      <c r="B515">
        <v>1.7836999893188477</v>
      </c>
    </row>
    <row r="516" spans="1:2" x14ac:dyDescent="0.25">
      <c r="A516" s="9" t="s">
        <v>403</v>
      </c>
      <c r="B516">
        <v>1.1863000392913818</v>
      </c>
    </row>
    <row r="517" spans="1:2" x14ac:dyDescent="0.25">
      <c r="A517" s="9" t="s">
        <v>404</v>
      </c>
      <c r="B517">
        <v>1.6990000009536743</v>
      </c>
    </row>
    <row r="518" spans="1:2" x14ac:dyDescent="0.25">
      <c r="A518" s="9" t="s">
        <v>405</v>
      </c>
      <c r="B518">
        <v>1.2956000566482544</v>
      </c>
    </row>
    <row r="519" spans="1:2" x14ac:dyDescent="0.25">
      <c r="A519" s="9" t="s">
        <v>406</v>
      </c>
      <c r="B519">
        <v>1.7683999538421631</v>
      </c>
    </row>
    <row r="520" spans="1:2" x14ac:dyDescent="0.25">
      <c r="A520" s="9" t="s">
        <v>407</v>
      </c>
      <c r="B520">
        <v>1.1639000177383423</v>
      </c>
    </row>
    <row r="521" spans="1:2" x14ac:dyDescent="0.25">
      <c r="A521" s="9" t="s">
        <v>408</v>
      </c>
      <c r="B521">
        <v>1.7560000419616699</v>
      </c>
    </row>
    <row r="522" spans="1:2" x14ac:dyDescent="0.25">
      <c r="A522" s="9" t="s">
        <v>409</v>
      </c>
      <c r="B522">
        <v>1.2596999406814575</v>
      </c>
    </row>
    <row r="523" spans="1:2" x14ac:dyDescent="0.25">
      <c r="A523" s="9" t="s">
        <v>410</v>
      </c>
      <c r="B523">
        <v>1.6575000286102295</v>
      </c>
    </row>
    <row r="524" spans="1:2" x14ac:dyDescent="0.25">
      <c r="A524" s="9" t="s">
        <v>411</v>
      </c>
      <c r="B524">
        <v>1.6216000318527222</v>
      </c>
    </row>
    <row r="525" spans="1:2" x14ac:dyDescent="0.25">
      <c r="A525" s="9" t="s">
        <v>412</v>
      </c>
      <c r="B525">
        <v>1.6809999942779541</v>
      </c>
    </row>
    <row r="526" spans="1:2" x14ac:dyDescent="0.25">
      <c r="A526" s="9" t="s">
        <v>413</v>
      </c>
      <c r="B526">
        <v>1.6545000076293945</v>
      </c>
    </row>
    <row r="527" spans="1:2" x14ac:dyDescent="0.25">
      <c r="A527" s="9" t="s">
        <v>414</v>
      </c>
      <c r="B527">
        <v>1.6991000175476074</v>
      </c>
    </row>
    <row r="528" spans="1:2" x14ac:dyDescent="0.25">
      <c r="A528" s="9" t="s">
        <v>415</v>
      </c>
      <c r="B528">
        <v>1.6317000389099121</v>
      </c>
    </row>
    <row r="529" spans="1:2" x14ac:dyDescent="0.25">
      <c r="A529" s="9" t="s">
        <v>416</v>
      </c>
      <c r="B529">
        <v>1.6891000270843506</v>
      </c>
    </row>
    <row r="530" spans="1:2" x14ac:dyDescent="0.25">
      <c r="A530" s="9" t="s">
        <v>417</v>
      </c>
      <c r="B530">
        <v>1.6715999841690063</v>
      </c>
    </row>
    <row r="531" spans="1:2" x14ac:dyDescent="0.25">
      <c r="A531" s="9" t="s">
        <v>418</v>
      </c>
      <c r="B531">
        <v>1.2244999408721924</v>
      </c>
    </row>
    <row r="532" spans="1:2" x14ac:dyDescent="0.25">
      <c r="A532" s="9" t="s">
        <v>169</v>
      </c>
      <c r="B532">
        <v>1.156000018119812</v>
      </c>
    </row>
    <row r="533" spans="1:2" x14ac:dyDescent="0.25">
      <c r="A533" s="9" t="s">
        <v>185</v>
      </c>
      <c r="B533">
        <v>1.642799973487854</v>
      </c>
    </row>
    <row r="534" spans="1:2" x14ac:dyDescent="0.25">
      <c r="A534" s="9" t="s">
        <v>201</v>
      </c>
      <c r="B534">
        <v>1.663599967956543</v>
      </c>
    </row>
    <row r="535" spans="1:2" x14ac:dyDescent="0.25">
      <c r="A535" s="9" t="s">
        <v>419</v>
      </c>
      <c r="B535">
        <v>1.6514999866485596</v>
      </c>
    </row>
    <row r="536" spans="1:2" x14ac:dyDescent="0.25">
      <c r="A536" s="9" t="s">
        <v>420</v>
      </c>
      <c r="B536">
        <v>1.6806999444961548</v>
      </c>
    </row>
    <row r="537" spans="1:2" x14ac:dyDescent="0.25">
      <c r="A537" s="9" t="s">
        <v>421</v>
      </c>
      <c r="B537">
        <v>1.7267999649047852</v>
      </c>
    </row>
    <row r="538" spans="1:2" x14ac:dyDescent="0.25">
      <c r="A538" s="9" t="s">
        <v>422</v>
      </c>
      <c r="B538">
        <v>1.6984000205993652</v>
      </c>
    </row>
    <row r="539" spans="1:2" x14ac:dyDescent="0.25">
      <c r="A539" s="9" t="s">
        <v>423</v>
      </c>
      <c r="B539">
        <v>1.6699999570846558</v>
      </c>
    </row>
    <row r="540" spans="1:2" x14ac:dyDescent="0.25">
      <c r="A540" s="9" t="s">
        <v>424</v>
      </c>
      <c r="B540">
        <v>1.6303999423980713</v>
      </c>
    </row>
    <row r="541" spans="1:2" x14ac:dyDescent="0.25">
      <c r="A541" s="9" t="s">
        <v>425</v>
      </c>
      <c r="B541">
        <v>1.6032999753952026</v>
      </c>
    </row>
    <row r="542" spans="1:2" x14ac:dyDescent="0.25">
      <c r="A542" s="9" t="s">
        <v>426</v>
      </c>
      <c r="B542">
        <v>1.6620999574661255</v>
      </c>
    </row>
    <row r="543" spans="1:2" x14ac:dyDescent="0.25">
      <c r="A543" s="9" t="s">
        <v>427</v>
      </c>
      <c r="B543">
        <v>1.6523000001907349</v>
      </c>
    </row>
    <row r="544" spans="1:2" x14ac:dyDescent="0.25">
      <c r="A544" s="9" t="s">
        <v>428</v>
      </c>
      <c r="B544">
        <v>1.6204999685287476</v>
      </c>
    </row>
    <row r="545" spans="1:2" x14ac:dyDescent="0.25">
      <c r="A545" s="9" t="s">
        <v>429</v>
      </c>
      <c r="B545">
        <v>1.5966999530792236</v>
      </c>
    </row>
    <row r="546" spans="1:2" x14ac:dyDescent="0.25">
      <c r="A546" s="9" t="s">
        <v>430</v>
      </c>
      <c r="B546">
        <v>1.7412999868392944</v>
      </c>
    </row>
    <row r="547" spans="1:2" x14ac:dyDescent="0.25">
      <c r="A547" s="9" t="s">
        <v>431</v>
      </c>
      <c r="B547">
        <v>1.6741000413894653</v>
      </c>
    </row>
    <row r="548" spans="1:2" x14ac:dyDescent="0.25">
      <c r="A548" s="9" t="s">
        <v>432</v>
      </c>
      <c r="B548">
        <v>1.1267999410629272</v>
      </c>
    </row>
    <row r="549" spans="1:2" x14ac:dyDescent="0.25">
      <c r="A549" s="9" t="s">
        <v>433</v>
      </c>
      <c r="B549">
        <v>1.6613999605178833</v>
      </c>
    </row>
    <row r="550" spans="1:2" x14ac:dyDescent="0.25">
      <c r="A550" s="9" t="s">
        <v>434</v>
      </c>
      <c r="B550">
        <v>1.041700005531311</v>
      </c>
    </row>
    <row r="551" spans="1:2" x14ac:dyDescent="0.25">
      <c r="A551" s="9" t="s">
        <v>435</v>
      </c>
      <c r="B551">
        <v>1.7017999887466431</v>
      </c>
    </row>
    <row r="552" spans="1:2" x14ac:dyDescent="0.25">
      <c r="A552" s="9" t="s">
        <v>436</v>
      </c>
      <c r="B552">
        <v>1.1310000419616699</v>
      </c>
    </row>
    <row r="553" spans="1:2" x14ac:dyDescent="0.25">
      <c r="A553" s="9" t="s">
        <v>437</v>
      </c>
      <c r="B553">
        <v>1.7158000469207764</v>
      </c>
    </row>
    <row r="554" spans="1:2" x14ac:dyDescent="0.25">
      <c r="A554" s="9" t="s">
        <v>438</v>
      </c>
      <c r="B554">
        <v>1.0153000354766846</v>
      </c>
    </row>
    <row r="555" spans="1:2" x14ac:dyDescent="0.25">
      <c r="A555" s="9" t="s">
        <v>439</v>
      </c>
      <c r="B555">
        <v>1.1822999715805054</v>
      </c>
    </row>
    <row r="556" spans="1:2" x14ac:dyDescent="0.25">
      <c r="A556" s="9" t="s">
        <v>171</v>
      </c>
      <c r="B556">
        <v>1.2434999942779541</v>
      </c>
    </row>
    <row r="557" spans="1:2" x14ac:dyDescent="0.25">
      <c r="A557" s="9" t="s">
        <v>187</v>
      </c>
      <c r="B557">
        <v>1.6579999923706055</v>
      </c>
    </row>
    <row r="558" spans="1:2" x14ac:dyDescent="0.25">
      <c r="A558" s="9" t="s">
        <v>203</v>
      </c>
      <c r="B558">
        <v>1.0406999588012695</v>
      </c>
    </row>
    <row r="559" spans="1:2" x14ac:dyDescent="0.25">
      <c r="A559" s="9" t="s">
        <v>440</v>
      </c>
      <c r="B559">
        <v>1.6825000047683716</v>
      </c>
    </row>
    <row r="560" spans="1:2" x14ac:dyDescent="0.25">
      <c r="A560" s="9" t="s">
        <v>441</v>
      </c>
      <c r="B560">
        <v>1.1980999708175659</v>
      </c>
    </row>
    <row r="561" spans="1:2" x14ac:dyDescent="0.25">
      <c r="A561" s="9" t="s">
        <v>442</v>
      </c>
      <c r="B561">
        <v>1.7374999523162842</v>
      </c>
    </row>
    <row r="562" spans="1:2" x14ac:dyDescent="0.25">
      <c r="A562" s="9" t="s">
        <v>443</v>
      </c>
      <c r="B562">
        <v>1.1582000255584717</v>
      </c>
    </row>
    <row r="563" spans="1:2" x14ac:dyDescent="0.25">
      <c r="A563" s="9" t="s">
        <v>444</v>
      </c>
      <c r="B563">
        <v>1.6864000558853149</v>
      </c>
    </row>
    <row r="564" spans="1:2" x14ac:dyDescent="0.25">
      <c r="A564" s="9" t="s">
        <v>445</v>
      </c>
      <c r="B564">
        <v>1.0578000545501709</v>
      </c>
    </row>
    <row r="565" spans="1:2" x14ac:dyDescent="0.25">
      <c r="A565" s="9" t="s">
        <v>446</v>
      </c>
      <c r="B565">
        <v>1.6202000379562378</v>
      </c>
    </row>
    <row r="566" spans="1:2" x14ac:dyDescent="0.25">
      <c r="A566" s="9" t="s">
        <v>447</v>
      </c>
      <c r="B566">
        <v>1.1273000240325928</v>
      </c>
    </row>
    <row r="567" spans="1:2" x14ac:dyDescent="0.25">
      <c r="A567" s="9" t="s">
        <v>448</v>
      </c>
      <c r="B567">
        <v>1.6514999866485596</v>
      </c>
    </row>
    <row r="568" spans="1:2" x14ac:dyDescent="0.25">
      <c r="A568" s="9" t="s">
        <v>449</v>
      </c>
      <c r="B568">
        <v>1.1469999551773071</v>
      </c>
    </row>
    <row r="569" spans="1:2" x14ac:dyDescent="0.25">
      <c r="A569" s="9" t="s">
        <v>450</v>
      </c>
      <c r="B569">
        <v>1.6426000595092773</v>
      </c>
    </row>
    <row r="570" spans="1:2" x14ac:dyDescent="0.25">
      <c r="A570" s="9" t="s">
        <v>451</v>
      </c>
      <c r="B570">
        <v>1.1469999551773071</v>
      </c>
    </row>
    <row r="571" spans="1:2" x14ac:dyDescent="0.25">
      <c r="A571" s="9" t="s">
        <v>452</v>
      </c>
      <c r="B571">
        <v>1.8822000026702881</v>
      </c>
    </row>
    <row r="572" spans="1:2" x14ac:dyDescent="0.25">
      <c r="A572" s="9" t="s">
        <v>453</v>
      </c>
      <c r="B572">
        <v>1.7760000228881836</v>
      </c>
    </row>
    <row r="573" spans="1:2" x14ac:dyDescent="0.25">
      <c r="A573" s="9" t="s">
        <v>454</v>
      </c>
      <c r="B573">
        <v>1.1794999837875366</v>
      </c>
    </row>
    <row r="574" spans="1:2" x14ac:dyDescent="0.25">
      <c r="A574" s="9" t="s">
        <v>455</v>
      </c>
      <c r="B574">
        <v>1.1345000267028809</v>
      </c>
    </row>
    <row r="575" spans="1:2" x14ac:dyDescent="0.25">
      <c r="A575" s="9" t="s">
        <v>456</v>
      </c>
      <c r="B575">
        <v>1.7691999673843384</v>
      </c>
    </row>
    <row r="576" spans="1:2" x14ac:dyDescent="0.25">
      <c r="A576" s="9" t="s">
        <v>457</v>
      </c>
      <c r="B576">
        <v>1.7503000497817993</v>
      </c>
    </row>
    <row r="577" spans="1:2" x14ac:dyDescent="0.25">
      <c r="A577" s="9" t="s">
        <v>458</v>
      </c>
      <c r="B577">
        <v>1.7244000434875488</v>
      </c>
    </row>
    <row r="578" spans="1:2" x14ac:dyDescent="0.25">
      <c r="A578" s="9" t="s">
        <v>459</v>
      </c>
      <c r="B578">
        <v>1.7093000411987305</v>
      </c>
    </row>
    <row r="579" spans="1:2" x14ac:dyDescent="0.25">
      <c r="A579" s="9" t="s">
        <v>460</v>
      </c>
      <c r="B579">
        <v>1.7958999872207642</v>
      </c>
    </row>
    <row r="580" spans="1:2" x14ac:dyDescent="0.25">
      <c r="A580" s="9" t="s">
        <v>173</v>
      </c>
      <c r="B580">
        <v>1.7913000583648682</v>
      </c>
    </row>
    <row r="581" spans="1:2" x14ac:dyDescent="0.25">
      <c r="A581" s="9" t="s">
        <v>189</v>
      </c>
      <c r="B581">
        <v>1.7451000213623047</v>
      </c>
    </row>
    <row r="582" spans="1:2" x14ac:dyDescent="0.25">
      <c r="A582" s="9" t="s">
        <v>205</v>
      </c>
      <c r="B582">
        <v>1.7740000486373901</v>
      </c>
    </row>
    <row r="583" spans="1:2" x14ac:dyDescent="0.25">
      <c r="A583" s="9" t="s">
        <v>461</v>
      </c>
      <c r="B583">
        <v>1.7747999429702759</v>
      </c>
    </row>
    <row r="584" spans="1:2" x14ac:dyDescent="0.25">
      <c r="A584" s="9" t="s">
        <v>462</v>
      </c>
      <c r="B584">
        <v>1.7501000165939331</v>
      </c>
    </row>
    <row r="585" spans="1:2" x14ac:dyDescent="0.25">
      <c r="A585" s="9" t="s">
        <v>463</v>
      </c>
      <c r="B585">
        <v>1.8076000213623047</v>
      </c>
    </row>
    <row r="586" spans="1:2" x14ac:dyDescent="0.25">
      <c r="A586" s="9" t="s">
        <v>464</v>
      </c>
      <c r="B586">
        <v>1.7762999534606934</v>
      </c>
    </row>
    <row r="587" spans="1:2" x14ac:dyDescent="0.25">
      <c r="A587" s="9" t="s">
        <v>465</v>
      </c>
      <c r="B587">
        <v>1.7620999813079834</v>
      </c>
    </row>
    <row r="588" spans="1:2" x14ac:dyDescent="0.25">
      <c r="A588" s="9" t="s">
        <v>466</v>
      </c>
      <c r="B588">
        <v>1.7797000408172607</v>
      </c>
    </row>
    <row r="589" spans="1:2" x14ac:dyDescent="0.25">
      <c r="A589" s="9" t="s">
        <v>467</v>
      </c>
      <c r="B589">
        <v>1.7631000280380249</v>
      </c>
    </row>
    <row r="590" spans="1:2" x14ac:dyDescent="0.25">
      <c r="A590" s="9" t="s">
        <v>468</v>
      </c>
      <c r="B590">
        <v>1.7285000085830688</v>
      </c>
    </row>
    <row r="591" spans="1:2" x14ac:dyDescent="0.25">
      <c r="A591" s="9" t="s">
        <v>469</v>
      </c>
      <c r="B591">
        <v>1.8206000328063965</v>
      </c>
    </row>
    <row r="592" spans="1:2" x14ac:dyDescent="0.25">
      <c r="A592" s="9" t="s">
        <v>470</v>
      </c>
      <c r="B592">
        <v>1.7932000160217285</v>
      </c>
    </row>
    <row r="593" spans="1:2" x14ac:dyDescent="0.25">
      <c r="A593" s="9" t="s">
        <v>471</v>
      </c>
      <c r="B593">
        <v>1.8367999792098999</v>
      </c>
    </row>
    <row r="594" spans="1:2" x14ac:dyDescent="0.25">
      <c r="A594" s="9" t="s">
        <v>472</v>
      </c>
      <c r="B594">
        <v>1.9110000133514404</v>
      </c>
    </row>
    <row r="595" spans="1:2" x14ac:dyDescent="0.25">
      <c r="A595" s="9" t="s">
        <v>473</v>
      </c>
      <c r="B595">
        <v>1.8223999738693237</v>
      </c>
    </row>
    <row r="596" spans="1:2" x14ac:dyDescent="0.25">
      <c r="A596" s="9" t="s">
        <v>474</v>
      </c>
      <c r="B596">
        <v>1.242400050163269</v>
      </c>
    </row>
    <row r="597" spans="1:2" x14ac:dyDescent="0.25">
      <c r="A597" s="9" t="s">
        <v>475</v>
      </c>
      <c r="B597">
        <v>1.1315000057220459</v>
      </c>
    </row>
    <row r="598" spans="1:2" x14ac:dyDescent="0.25">
      <c r="A598" s="9" t="s">
        <v>476</v>
      </c>
      <c r="B598">
        <v>1.1663999557495117</v>
      </c>
    </row>
    <row r="599" spans="1:2" x14ac:dyDescent="0.25">
      <c r="A599" s="9" t="s">
        <v>477</v>
      </c>
      <c r="B599">
        <v>1.7918000221252441</v>
      </c>
    </row>
    <row r="600" spans="1:2" x14ac:dyDescent="0.25">
      <c r="A600" s="9" t="s">
        <v>478</v>
      </c>
      <c r="B600">
        <v>1.1584999561309814</v>
      </c>
    </row>
    <row r="601" spans="1:2" x14ac:dyDescent="0.25">
      <c r="A601" s="9" t="s">
        <v>479</v>
      </c>
      <c r="B601">
        <v>1.7336000204086304</v>
      </c>
    </row>
    <row r="602" spans="1:2" x14ac:dyDescent="0.25">
      <c r="A602" s="9" t="s">
        <v>480</v>
      </c>
      <c r="B602">
        <v>1.1358000040054321</v>
      </c>
    </row>
    <row r="603" spans="1:2" x14ac:dyDescent="0.25">
      <c r="A603" s="9" t="s">
        <v>481</v>
      </c>
      <c r="B603">
        <v>1.7509000301361084</v>
      </c>
    </row>
    <row r="604" spans="1:2" x14ac:dyDescent="0.25">
      <c r="A604" s="9" t="s">
        <v>175</v>
      </c>
      <c r="B604">
        <v>1.2577999830245972</v>
      </c>
    </row>
    <row r="605" spans="1:2" x14ac:dyDescent="0.25">
      <c r="A605" s="9" t="s">
        <v>191</v>
      </c>
      <c r="B605">
        <v>1.7027000188827515</v>
      </c>
    </row>
    <row r="606" spans="1:2" x14ac:dyDescent="0.25">
      <c r="A606" s="9" t="s">
        <v>207</v>
      </c>
      <c r="B606">
        <v>1.114799976348877</v>
      </c>
    </row>
    <row r="607" spans="1:2" x14ac:dyDescent="0.25">
      <c r="A607" s="9" t="s">
        <v>482</v>
      </c>
      <c r="B607">
        <v>1.8222999572753906</v>
      </c>
    </row>
    <row r="608" spans="1:2" x14ac:dyDescent="0.25">
      <c r="A608" s="9" t="s">
        <v>483</v>
      </c>
      <c r="B608">
        <v>1.1721999645233154</v>
      </c>
    </row>
    <row r="609" spans="1:2" x14ac:dyDescent="0.25">
      <c r="A609" s="9" t="s">
        <v>484</v>
      </c>
      <c r="B609">
        <v>1.8091000318527222</v>
      </c>
    </row>
    <row r="610" spans="1:2" x14ac:dyDescent="0.25">
      <c r="A610" s="9" t="s">
        <v>485</v>
      </c>
      <c r="B610">
        <v>1.2105000019073486</v>
      </c>
    </row>
    <row r="611" spans="1:2" x14ac:dyDescent="0.25">
      <c r="A611" s="9" t="s">
        <v>486</v>
      </c>
      <c r="B611">
        <v>1.7950999736785889</v>
      </c>
    </row>
    <row r="612" spans="1:2" x14ac:dyDescent="0.25">
      <c r="A612" s="9" t="s">
        <v>487</v>
      </c>
      <c r="B612">
        <v>1.1447999477386475</v>
      </c>
    </row>
    <row r="613" spans="1:2" x14ac:dyDescent="0.25">
      <c r="A613" s="9" t="s">
        <v>488</v>
      </c>
      <c r="B613">
        <v>1.7623000144958496</v>
      </c>
    </row>
    <row r="614" spans="1:2" x14ac:dyDescent="0.25">
      <c r="A614" s="9" t="s">
        <v>489</v>
      </c>
      <c r="B614">
        <v>1.2266000509262085</v>
      </c>
    </row>
    <row r="615" spans="1:2" x14ac:dyDescent="0.25">
      <c r="A615" s="9" t="s">
        <v>490</v>
      </c>
      <c r="B615">
        <v>1.7920999526977539</v>
      </c>
    </row>
    <row r="616" spans="1:2" x14ac:dyDescent="0.25">
      <c r="A616" s="9" t="s">
        <v>491</v>
      </c>
      <c r="B616">
        <v>1.1996999979019165</v>
      </c>
    </row>
    <row r="617" spans="1:2" x14ac:dyDescent="0.25">
      <c r="A617" s="9" t="s">
        <v>492</v>
      </c>
      <c r="B617">
        <v>1.8526999950408936</v>
      </c>
    </row>
    <row r="618" spans="1:2" x14ac:dyDescent="0.25">
      <c r="A618" s="9" t="s">
        <v>493</v>
      </c>
      <c r="B618">
        <v>1.2202999591827393</v>
      </c>
    </row>
    <row r="619" spans="1:2" x14ac:dyDescent="0.25">
      <c r="A619" s="9" t="s">
        <v>494</v>
      </c>
      <c r="B619">
        <v>1.7279000282287598</v>
      </c>
    </row>
    <row r="620" spans="1:2" x14ac:dyDescent="0.25">
      <c r="A620" s="9" t="s">
        <v>495</v>
      </c>
      <c r="B620">
        <v>1.6527999639511108</v>
      </c>
    </row>
    <row r="621" spans="1:2" x14ac:dyDescent="0.25">
      <c r="A621" s="9" t="s">
        <v>496</v>
      </c>
      <c r="B621">
        <v>1.7201999425888062</v>
      </c>
    </row>
    <row r="622" spans="1:2" x14ac:dyDescent="0.25">
      <c r="A622" s="9" t="s">
        <v>497</v>
      </c>
      <c r="B622">
        <v>1.7058000564575195</v>
      </c>
    </row>
    <row r="623" spans="1:2" x14ac:dyDescent="0.25">
      <c r="A623" s="9" t="s">
        <v>498</v>
      </c>
      <c r="B623">
        <v>1.7115999460220337</v>
      </c>
    </row>
    <row r="624" spans="1:2" x14ac:dyDescent="0.25">
      <c r="A624" s="9" t="s">
        <v>499</v>
      </c>
      <c r="B624">
        <v>1.6023999452590942</v>
      </c>
    </row>
    <row r="625" spans="1:2" x14ac:dyDescent="0.25">
      <c r="A625" s="9" t="s">
        <v>500</v>
      </c>
      <c r="B625">
        <v>1.7266999483108521</v>
      </c>
    </row>
    <row r="626" spans="1:2" x14ac:dyDescent="0.25">
      <c r="A626" s="9" t="s">
        <v>501</v>
      </c>
      <c r="B626">
        <v>1.6234999895095825</v>
      </c>
    </row>
    <row r="627" spans="1:2" x14ac:dyDescent="0.25">
      <c r="A627" s="9" t="s">
        <v>502</v>
      </c>
      <c r="B627">
        <v>1.7250000238418579</v>
      </c>
    </row>
    <row r="628" spans="1:2" x14ac:dyDescent="0.25">
      <c r="A628" s="9" t="s">
        <v>503</v>
      </c>
      <c r="B628">
        <v>1.6512999534606934</v>
      </c>
    </row>
    <row r="629" spans="1:2" x14ac:dyDescent="0.25">
      <c r="A629" s="9" t="s">
        <v>504</v>
      </c>
      <c r="B629">
        <v>1.7461999654769897</v>
      </c>
    </row>
    <row r="630" spans="1:2" x14ac:dyDescent="0.25">
      <c r="A630" s="9" t="s">
        <v>505</v>
      </c>
      <c r="B630">
        <v>1.7799999713897705</v>
      </c>
    </row>
    <row r="631" spans="1:2" x14ac:dyDescent="0.25">
      <c r="A631" s="9" t="s">
        <v>506</v>
      </c>
      <c r="B631">
        <v>1.7822999954223633</v>
      </c>
    </row>
    <row r="632" spans="1:2" x14ac:dyDescent="0.25">
      <c r="A632" s="9" t="s">
        <v>507</v>
      </c>
      <c r="B632">
        <v>1.7266999483108521</v>
      </c>
    </row>
    <row r="633" spans="1:2" x14ac:dyDescent="0.25">
      <c r="A633" s="9" t="s">
        <v>508</v>
      </c>
      <c r="B633">
        <v>1.815500020980835</v>
      </c>
    </row>
    <row r="634" spans="1:2" x14ac:dyDescent="0.25">
      <c r="A634" s="9" t="s">
        <v>509</v>
      </c>
      <c r="B634">
        <v>1.7170000076293945</v>
      </c>
    </row>
    <row r="635" spans="1:2" x14ac:dyDescent="0.25">
      <c r="A635" s="9" t="s">
        <v>510</v>
      </c>
      <c r="B635">
        <v>1.7839000225067139</v>
      </c>
    </row>
    <row r="636" spans="1:2" x14ac:dyDescent="0.25">
      <c r="A636" s="9" t="s">
        <v>511</v>
      </c>
      <c r="B636">
        <v>1.781499981880188</v>
      </c>
    </row>
    <row r="637" spans="1:2" x14ac:dyDescent="0.25">
      <c r="A637" s="9" t="s">
        <v>512</v>
      </c>
      <c r="B637">
        <v>1.7724000215530396</v>
      </c>
    </row>
    <row r="638" spans="1:2" x14ac:dyDescent="0.25">
      <c r="A638" s="9" t="s">
        <v>513</v>
      </c>
      <c r="B638">
        <v>1.7187000513076782</v>
      </c>
    </row>
    <row r="639" spans="1:2" x14ac:dyDescent="0.25">
      <c r="A639" s="9" t="s">
        <v>514</v>
      </c>
      <c r="B639">
        <v>1.7308000326156616</v>
      </c>
    </row>
    <row r="640" spans="1:2" x14ac:dyDescent="0.25">
      <c r="A640" s="9" t="s">
        <v>515</v>
      </c>
      <c r="B640">
        <v>1.7309999465942383</v>
      </c>
    </row>
    <row r="641" spans="1:2" x14ac:dyDescent="0.25">
      <c r="A641" s="9" t="s">
        <v>516</v>
      </c>
      <c r="B641">
        <v>1.7381000518798828</v>
      </c>
    </row>
    <row r="642" spans="1:2" x14ac:dyDescent="0.25">
      <c r="A642" s="9" t="s">
        <v>517</v>
      </c>
      <c r="B642">
        <v>1.7501000165939331</v>
      </c>
    </row>
    <row r="643" spans="1:2" x14ac:dyDescent="0.25">
      <c r="A643" s="9" t="s">
        <v>518</v>
      </c>
      <c r="B643">
        <v>1.7307000160217285</v>
      </c>
    </row>
    <row r="644" spans="1:2" x14ac:dyDescent="0.25">
      <c r="A644" s="9" t="s">
        <v>519</v>
      </c>
      <c r="B644">
        <v>1.0881999731063843</v>
      </c>
    </row>
    <row r="645" spans="1:2" x14ac:dyDescent="0.25">
      <c r="A645" s="9" t="s">
        <v>520</v>
      </c>
      <c r="B645">
        <v>1.6995999813079834</v>
      </c>
    </row>
    <row r="646" spans="1:2" x14ac:dyDescent="0.25">
      <c r="A646" s="9" t="s">
        <v>521</v>
      </c>
      <c r="B646">
        <v>1.1653000116348267</v>
      </c>
    </row>
    <row r="647" spans="1:2" x14ac:dyDescent="0.25">
      <c r="A647" s="9" t="s">
        <v>522</v>
      </c>
      <c r="B647">
        <v>1.6789000034332275</v>
      </c>
    </row>
    <row r="648" spans="1:2" x14ac:dyDescent="0.25">
      <c r="A648" s="9" t="s">
        <v>523</v>
      </c>
      <c r="B648">
        <v>1.0658999681472778</v>
      </c>
    </row>
    <row r="649" spans="1:2" x14ac:dyDescent="0.25">
      <c r="A649" s="9" t="s">
        <v>524</v>
      </c>
      <c r="B649">
        <v>1.684999942779541</v>
      </c>
    </row>
    <row r="650" spans="1:2" x14ac:dyDescent="0.25">
      <c r="A650" s="9" t="s">
        <v>525</v>
      </c>
      <c r="B650">
        <v>1.2440999746322632</v>
      </c>
    </row>
    <row r="651" spans="1:2" x14ac:dyDescent="0.25">
      <c r="A651" s="9" t="s">
        <v>526</v>
      </c>
      <c r="B651">
        <v>1.6899000406265259</v>
      </c>
    </row>
    <row r="652" spans="1:2" x14ac:dyDescent="0.25">
      <c r="A652" s="9" t="s">
        <v>527</v>
      </c>
      <c r="B652">
        <v>1.2806999683380127</v>
      </c>
    </row>
    <row r="653" spans="1:2" x14ac:dyDescent="0.25">
      <c r="A653" s="9" t="s">
        <v>528</v>
      </c>
      <c r="B653">
        <v>1.761199951171875</v>
      </c>
    </row>
    <row r="654" spans="1:2" x14ac:dyDescent="0.25">
      <c r="A654" s="9" t="s">
        <v>529</v>
      </c>
      <c r="B654">
        <v>1.2214000225067139</v>
      </c>
    </row>
    <row r="655" spans="1:2" x14ac:dyDescent="0.25">
      <c r="A655" s="9" t="s">
        <v>530</v>
      </c>
      <c r="B655">
        <v>1.7287000417709351</v>
      </c>
    </row>
    <row r="656" spans="1:2" x14ac:dyDescent="0.25">
      <c r="A656" s="9" t="s">
        <v>531</v>
      </c>
      <c r="B656">
        <v>1.1931999921798706</v>
      </c>
    </row>
    <row r="657" spans="1:2" x14ac:dyDescent="0.25">
      <c r="A657" s="9" t="s">
        <v>532</v>
      </c>
      <c r="B657">
        <v>1.819100022315979</v>
      </c>
    </row>
    <row r="658" spans="1:2" x14ac:dyDescent="0.25">
      <c r="A658" s="9" t="s">
        <v>533</v>
      </c>
      <c r="B658">
        <v>1.2860000133514404</v>
      </c>
    </row>
    <row r="659" spans="1:2" x14ac:dyDescent="0.25">
      <c r="A659" s="9" t="s">
        <v>534</v>
      </c>
      <c r="B659">
        <v>1.7910000085830688</v>
      </c>
    </row>
    <row r="660" spans="1:2" x14ac:dyDescent="0.25">
      <c r="A660" s="9" t="s">
        <v>535</v>
      </c>
      <c r="B660">
        <v>1.1679999828338623</v>
      </c>
    </row>
    <row r="661" spans="1:2" x14ac:dyDescent="0.25">
      <c r="A661" s="9" t="s">
        <v>536</v>
      </c>
      <c r="B661">
        <v>1.771399974822998</v>
      </c>
    </row>
    <row r="662" spans="1:2" x14ac:dyDescent="0.25">
      <c r="A662" s="9" t="s">
        <v>537</v>
      </c>
      <c r="B662">
        <v>1.238800048828125</v>
      </c>
    </row>
    <row r="663" spans="1:2" x14ac:dyDescent="0.25">
      <c r="A663" s="9" t="s">
        <v>538</v>
      </c>
      <c r="B663">
        <v>1.7345000505447388</v>
      </c>
    </row>
    <row r="664" spans="1:2" x14ac:dyDescent="0.25">
      <c r="A664" s="9" t="s">
        <v>539</v>
      </c>
      <c r="B664">
        <v>1.2993999719619751</v>
      </c>
    </row>
    <row r="665" spans="1:2" x14ac:dyDescent="0.25">
      <c r="A665" s="9" t="s">
        <v>540</v>
      </c>
      <c r="B665">
        <v>1.7342000007629395</v>
      </c>
    </row>
    <row r="666" spans="1:2" x14ac:dyDescent="0.25">
      <c r="A666" s="9" t="s">
        <v>541</v>
      </c>
      <c r="B666">
        <v>1.2242000102996826</v>
      </c>
    </row>
    <row r="667" spans="1:2" x14ac:dyDescent="0.25">
      <c r="A667" s="9" t="s">
        <v>542</v>
      </c>
      <c r="B667">
        <v>1.7630000114440918</v>
      </c>
    </row>
    <row r="668" spans="1:2" x14ac:dyDescent="0.25">
      <c r="A668" s="9" t="s">
        <v>543</v>
      </c>
      <c r="B668">
        <v>1.6790000200271606</v>
      </c>
    </row>
    <row r="669" spans="1:2" x14ac:dyDescent="0.25">
      <c r="A669" s="9" t="s">
        <v>544</v>
      </c>
      <c r="B669">
        <v>1.743399977684021</v>
      </c>
    </row>
    <row r="670" spans="1:2" x14ac:dyDescent="0.25">
      <c r="A670" s="9" t="s">
        <v>545</v>
      </c>
      <c r="B670">
        <v>1.6971999406814575</v>
      </c>
    </row>
    <row r="671" spans="1:2" x14ac:dyDescent="0.25">
      <c r="A671" s="9" t="s">
        <v>546</v>
      </c>
      <c r="B671">
        <v>1.7997000217437744</v>
      </c>
    </row>
    <row r="672" spans="1:2" x14ac:dyDescent="0.25">
      <c r="A672" s="9" t="s">
        <v>547</v>
      </c>
      <c r="B672">
        <v>1.7572000026702881</v>
      </c>
    </row>
    <row r="673" spans="1:2" x14ac:dyDescent="0.25">
      <c r="A673" s="9" t="s">
        <v>548</v>
      </c>
      <c r="B673">
        <v>1.7904000282287598</v>
      </c>
    </row>
    <row r="674" spans="1:2" x14ac:dyDescent="0.25">
      <c r="A674" s="9" t="s">
        <v>549</v>
      </c>
      <c r="B674">
        <v>1.759600043296814</v>
      </c>
    </row>
    <row r="675" spans="1:2" x14ac:dyDescent="0.25">
      <c r="A675" s="9" t="s">
        <v>550</v>
      </c>
      <c r="B675">
        <v>1.7263000011444092</v>
      </c>
    </row>
    <row r="676" spans="1:2" x14ac:dyDescent="0.25">
      <c r="A676" s="9" t="s">
        <v>551</v>
      </c>
      <c r="B676">
        <v>1.6669000387191772</v>
      </c>
    </row>
    <row r="677" spans="1:2" x14ac:dyDescent="0.25">
      <c r="A677" s="9" t="s">
        <v>552</v>
      </c>
      <c r="B677">
        <v>1.797700047492981</v>
      </c>
    </row>
    <row r="678" spans="1:2" x14ac:dyDescent="0.25">
      <c r="A678" s="9" t="s">
        <v>553</v>
      </c>
      <c r="B678">
        <v>1.7380000352859497</v>
      </c>
    </row>
    <row r="679" spans="1:2" x14ac:dyDescent="0.25">
      <c r="A679" s="9" t="s">
        <v>554</v>
      </c>
      <c r="B679">
        <v>1.7584999799728394</v>
      </c>
    </row>
    <row r="680" spans="1:2" x14ac:dyDescent="0.25">
      <c r="A680" s="9" t="s">
        <v>555</v>
      </c>
      <c r="B680">
        <v>1.7547999620437622</v>
      </c>
    </row>
    <row r="681" spans="1:2" x14ac:dyDescent="0.25">
      <c r="A681" s="9" t="s">
        <v>556</v>
      </c>
      <c r="B681">
        <v>1.8425999879837036</v>
      </c>
    </row>
    <row r="682" spans="1:2" x14ac:dyDescent="0.25">
      <c r="A682" s="9" t="s">
        <v>557</v>
      </c>
      <c r="B682">
        <v>1.7697000503540039</v>
      </c>
    </row>
    <row r="683" spans="1:2" x14ac:dyDescent="0.25">
      <c r="A683" s="9" t="s">
        <v>558</v>
      </c>
      <c r="B683">
        <v>1.8432999849319458</v>
      </c>
    </row>
    <row r="684" spans="1:2" x14ac:dyDescent="0.25">
      <c r="A684" s="9" t="s">
        <v>559</v>
      </c>
      <c r="B684">
        <v>1.7933000326156616</v>
      </c>
    </row>
    <row r="685" spans="1:2" x14ac:dyDescent="0.25">
      <c r="A685" s="9" t="s">
        <v>560</v>
      </c>
      <c r="B685">
        <v>1.7314000129699707</v>
      </c>
    </row>
    <row r="686" spans="1:2" x14ac:dyDescent="0.25">
      <c r="A686" s="9" t="s">
        <v>561</v>
      </c>
      <c r="B686">
        <v>1.6862000226974487</v>
      </c>
    </row>
    <row r="687" spans="1:2" x14ac:dyDescent="0.25">
      <c r="A687" s="9" t="s">
        <v>562</v>
      </c>
      <c r="B687">
        <v>1.7979999780654907</v>
      </c>
    </row>
    <row r="688" spans="1:2" x14ac:dyDescent="0.25">
      <c r="A688" s="9" t="s">
        <v>563</v>
      </c>
      <c r="B688">
        <v>1.7755999565124512</v>
      </c>
    </row>
    <row r="689" spans="1:2" x14ac:dyDescent="0.25">
      <c r="A689" s="9" t="s">
        <v>564</v>
      </c>
      <c r="B689">
        <v>1.8653000593185425</v>
      </c>
    </row>
    <row r="690" spans="1:2" x14ac:dyDescent="0.25">
      <c r="A690" s="9" t="s">
        <v>565</v>
      </c>
      <c r="B690">
        <v>1.9234000444412231</v>
      </c>
    </row>
    <row r="691" spans="1:2" x14ac:dyDescent="0.25">
      <c r="A691" s="9" t="s">
        <v>566</v>
      </c>
      <c r="B691">
        <v>1.6813000440597534</v>
      </c>
    </row>
    <row r="692" spans="1:2" x14ac:dyDescent="0.25">
      <c r="A692" s="9" t="s">
        <v>567</v>
      </c>
      <c r="B692">
        <v>1.2107000350952148</v>
      </c>
    </row>
    <row r="693" spans="1:2" x14ac:dyDescent="0.25">
      <c r="A693" s="9" t="s">
        <v>568</v>
      </c>
      <c r="B693">
        <v>1.7280000448226929</v>
      </c>
    </row>
    <row r="694" spans="1:2" x14ac:dyDescent="0.25">
      <c r="A694" s="9" t="s">
        <v>569</v>
      </c>
      <c r="B694">
        <v>1.0806000232696533</v>
      </c>
    </row>
    <row r="695" spans="1:2" x14ac:dyDescent="0.25">
      <c r="A695" s="9" t="s">
        <v>570</v>
      </c>
      <c r="B695">
        <v>1.7340999841690063</v>
      </c>
    </row>
    <row r="696" spans="1:2" x14ac:dyDescent="0.25">
      <c r="A696" s="9" t="s">
        <v>571</v>
      </c>
      <c r="B696">
        <v>1.1683000326156616</v>
      </c>
    </row>
    <row r="697" spans="1:2" x14ac:dyDescent="0.25">
      <c r="A697" s="9" t="s">
        <v>572</v>
      </c>
      <c r="B697">
        <v>1.764799952507019</v>
      </c>
    </row>
    <row r="698" spans="1:2" x14ac:dyDescent="0.25">
      <c r="A698" s="9" t="s">
        <v>573</v>
      </c>
      <c r="B698">
        <v>1.1521999835968018</v>
      </c>
    </row>
    <row r="699" spans="1:2" x14ac:dyDescent="0.25">
      <c r="A699" s="9" t="s">
        <v>574</v>
      </c>
      <c r="B699">
        <v>1.7178000211715698</v>
      </c>
    </row>
    <row r="700" spans="1:2" x14ac:dyDescent="0.25">
      <c r="A700" s="9" t="s">
        <v>575</v>
      </c>
      <c r="B700">
        <v>1.0549999475479126</v>
      </c>
    </row>
    <row r="701" spans="1:2" x14ac:dyDescent="0.25">
      <c r="A701" s="9" t="s">
        <v>576</v>
      </c>
      <c r="B701">
        <v>1.7489000558853149</v>
      </c>
    </row>
    <row r="702" spans="1:2" x14ac:dyDescent="0.25">
      <c r="A702" s="9" t="s">
        <v>577</v>
      </c>
      <c r="B702">
        <v>1.1811000108718872</v>
      </c>
    </row>
    <row r="703" spans="1:2" x14ac:dyDescent="0.25">
      <c r="A703" s="9" t="s">
        <v>578</v>
      </c>
      <c r="B703">
        <v>1.7486000061035156</v>
      </c>
    </row>
    <row r="704" spans="1:2" x14ac:dyDescent="0.25">
      <c r="A704" s="9" t="s">
        <v>579</v>
      </c>
      <c r="B704">
        <v>1.0959999561309814</v>
      </c>
    </row>
    <row r="705" spans="1:2" x14ac:dyDescent="0.25">
      <c r="A705" s="9" t="s">
        <v>580</v>
      </c>
      <c r="B705">
        <v>1.8075000047683716</v>
      </c>
    </row>
    <row r="706" spans="1:2" x14ac:dyDescent="0.25">
      <c r="A706" s="9" t="s">
        <v>581</v>
      </c>
      <c r="B706">
        <v>1.100100040435791</v>
      </c>
    </row>
    <row r="707" spans="1:2" x14ac:dyDescent="0.25">
      <c r="A707" s="9" t="s">
        <v>582</v>
      </c>
      <c r="B707">
        <v>1.843000054359436</v>
      </c>
    </row>
    <row r="708" spans="1:2" x14ac:dyDescent="0.25">
      <c r="A708" s="9" t="s">
        <v>583</v>
      </c>
      <c r="B708">
        <v>1.2378000020980835</v>
      </c>
    </row>
    <row r="709" spans="1:2" x14ac:dyDescent="0.25">
      <c r="A709" s="9" t="s">
        <v>584</v>
      </c>
      <c r="B709">
        <v>1.695099949836731</v>
      </c>
    </row>
    <row r="710" spans="1:2" x14ac:dyDescent="0.25">
      <c r="A710" s="9" t="s">
        <v>585</v>
      </c>
      <c r="B710">
        <v>1.0657000541687012</v>
      </c>
    </row>
    <row r="711" spans="1:2" x14ac:dyDescent="0.25">
      <c r="A711" s="9" t="s">
        <v>586</v>
      </c>
      <c r="B711">
        <v>1.7141000032424927</v>
      </c>
    </row>
    <row r="712" spans="1:2" x14ac:dyDescent="0.25">
      <c r="A712" s="9" t="s">
        <v>587</v>
      </c>
      <c r="B712">
        <v>1.2779999971389771</v>
      </c>
    </row>
    <row r="713" spans="1:2" x14ac:dyDescent="0.25">
      <c r="A713" s="9" t="s">
        <v>588</v>
      </c>
      <c r="B713">
        <v>1.8097000122070312</v>
      </c>
    </row>
    <row r="714" spans="1:2" x14ac:dyDescent="0.25">
      <c r="A714" s="9" t="s">
        <v>589</v>
      </c>
      <c r="B714">
        <v>1.2273999452590942</v>
      </c>
    </row>
    <row r="715" spans="1:2" x14ac:dyDescent="0.25">
      <c r="A715" s="9" t="s">
        <v>590</v>
      </c>
      <c r="B715">
        <v>1.6023999452590942</v>
      </c>
    </row>
    <row r="716" spans="1:2" x14ac:dyDescent="0.25">
      <c r="A716" s="9" t="s">
        <v>591</v>
      </c>
      <c r="B716">
        <v>1.6184999942779541</v>
      </c>
    </row>
    <row r="717" spans="1:2" x14ac:dyDescent="0.25">
      <c r="A717" s="9" t="s">
        <v>592</v>
      </c>
      <c r="B717">
        <v>1.6412999629974365</v>
      </c>
    </row>
    <row r="718" spans="1:2" x14ac:dyDescent="0.25">
      <c r="A718" s="9" t="s">
        <v>593</v>
      </c>
      <c r="B718">
        <v>1.6445000171661377</v>
      </c>
    </row>
    <row r="719" spans="1:2" x14ac:dyDescent="0.25">
      <c r="A719" s="9" t="s">
        <v>594</v>
      </c>
      <c r="B719">
        <v>1.6611000299453735</v>
      </c>
    </row>
    <row r="720" spans="1:2" x14ac:dyDescent="0.25">
      <c r="A720" s="9" t="s">
        <v>595</v>
      </c>
      <c r="B720">
        <v>1.6691999435424805</v>
      </c>
    </row>
    <row r="721" spans="1:2" x14ac:dyDescent="0.25">
      <c r="A721" s="9" t="s">
        <v>596</v>
      </c>
      <c r="B721">
        <v>1.617400050163269</v>
      </c>
    </row>
    <row r="722" spans="1:2" x14ac:dyDescent="0.25">
      <c r="A722" s="9" t="s">
        <v>597</v>
      </c>
      <c r="B722">
        <v>1.6928000450134277</v>
      </c>
    </row>
    <row r="723" spans="1:2" x14ac:dyDescent="0.25">
      <c r="A723" s="9" t="s">
        <v>598</v>
      </c>
      <c r="B723">
        <v>1.5795999765396118</v>
      </c>
    </row>
    <row r="724" spans="1:2" x14ac:dyDescent="0.25">
      <c r="A724" s="9" t="s">
        <v>599</v>
      </c>
      <c r="B724">
        <v>1.6224000453948975</v>
      </c>
    </row>
    <row r="725" spans="1:2" x14ac:dyDescent="0.25">
      <c r="A725" s="9" t="s">
        <v>600</v>
      </c>
      <c r="B725">
        <v>1.607200026512146</v>
      </c>
    </row>
    <row r="726" spans="1:2" x14ac:dyDescent="0.25">
      <c r="A726" s="9" t="s">
        <v>601</v>
      </c>
      <c r="B726">
        <v>1.6121000051498413</v>
      </c>
    </row>
    <row r="727" spans="1:2" x14ac:dyDescent="0.25">
      <c r="A727" s="9" t="s">
        <v>602</v>
      </c>
      <c r="B727">
        <v>1.7113000154495239</v>
      </c>
    </row>
    <row r="728" spans="1:2" x14ac:dyDescent="0.25">
      <c r="A728" s="9" t="s">
        <v>603</v>
      </c>
      <c r="B728">
        <v>1.7072999477386475</v>
      </c>
    </row>
    <row r="729" spans="1:2" x14ac:dyDescent="0.25">
      <c r="A729" s="9" t="s">
        <v>604</v>
      </c>
      <c r="B729">
        <v>1.6996999979019165</v>
      </c>
    </row>
    <row r="730" spans="1:2" x14ac:dyDescent="0.25">
      <c r="A730" s="9" t="s">
        <v>605</v>
      </c>
      <c r="B730">
        <v>1.6636999845504761</v>
      </c>
    </row>
    <row r="731" spans="1:2" x14ac:dyDescent="0.25">
      <c r="A731" s="9" t="s">
        <v>606</v>
      </c>
      <c r="B731">
        <v>1.5959999561309814</v>
      </c>
    </row>
    <row r="732" spans="1:2" x14ac:dyDescent="0.25">
      <c r="A732" s="9" t="s">
        <v>607</v>
      </c>
      <c r="B732">
        <v>1.6058000326156616</v>
      </c>
    </row>
    <row r="733" spans="1:2" x14ac:dyDescent="0.25">
      <c r="A733" s="9" t="s">
        <v>608</v>
      </c>
      <c r="B733">
        <v>1.6269999742507935</v>
      </c>
    </row>
    <row r="734" spans="1:2" x14ac:dyDescent="0.25">
      <c r="A734" s="9" t="s">
        <v>609</v>
      </c>
      <c r="B734">
        <v>1.6484999656677246</v>
      </c>
    </row>
    <row r="735" spans="1:2" x14ac:dyDescent="0.25">
      <c r="A735" s="9" t="s">
        <v>610</v>
      </c>
      <c r="B735">
        <v>1.6432000398635864</v>
      </c>
    </row>
    <row r="736" spans="1:2" x14ac:dyDescent="0.25">
      <c r="A736" s="9" t="s">
        <v>611</v>
      </c>
      <c r="B736">
        <v>1.7309999465942383</v>
      </c>
    </row>
    <row r="737" spans="1:2" x14ac:dyDescent="0.25">
      <c r="A737" s="9" t="s">
        <v>612</v>
      </c>
      <c r="B737">
        <v>1.6327999830245972</v>
      </c>
    </row>
    <row r="738" spans="1:2" x14ac:dyDescent="0.25">
      <c r="A738" s="9" t="s">
        <v>613</v>
      </c>
      <c r="B738">
        <v>1.7381999492645264</v>
      </c>
    </row>
    <row r="739" spans="1:2" x14ac:dyDescent="0.25">
      <c r="A739" s="9" t="s">
        <v>614</v>
      </c>
      <c r="B739">
        <v>1.5951000452041626</v>
      </c>
    </row>
    <row r="740" spans="1:2" x14ac:dyDescent="0.25">
      <c r="A740" s="9" t="s">
        <v>615</v>
      </c>
      <c r="B740">
        <v>1.0938999652862549</v>
      </c>
    </row>
    <row r="741" spans="1:2" x14ac:dyDescent="0.25">
      <c r="A741" s="9" t="s">
        <v>616</v>
      </c>
      <c r="B741">
        <v>1.6319999694824219</v>
      </c>
    </row>
    <row r="742" spans="1:2" x14ac:dyDescent="0.25">
      <c r="A742" s="9" t="s">
        <v>617</v>
      </c>
      <c r="B742">
        <v>1.0865000486373901</v>
      </c>
    </row>
    <row r="743" spans="1:2" x14ac:dyDescent="0.25">
      <c r="A743" s="9" t="s">
        <v>618</v>
      </c>
      <c r="B743">
        <v>1.6562000513076782</v>
      </c>
    </row>
    <row r="744" spans="1:2" x14ac:dyDescent="0.25">
      <c r="A744" s="9" t="s">
        <v>619</v>
      </c>
      <c r="B744">
        <v>1.1196999549865723</v>
      </c>
    </row>
    <row r="745" spans="1:2" x14ac:dyDescent="0.25">
      <c r="A745" s="9" t="s">
        <v>620</v>
      </c>
      <c r="B745">
        <v>1.6038999557495117</v>
      </c>
    </row>
    <row r="746" spans="1:2" x14ac:dyDescent="0.25">
      <c r="A746" s="9" t="s">
        <v>621</v>
      </c>
      <c r="B746">
        <v>1.079800009727478</v>
      </c>
    </row>
    <row r="747" spans="1:2" x14ac:dyDescent="0.25">
      <c r="A747" s="9" t="s">
        <v>622</v>
      </c>
      <c r="B747">
        <v>1.6035000085830688</v>
      </c>
    </row>
    <row r="748" spans="1:2" x14ac:dyDescent="0.25">
      <c r="A748" s="9" t="s">
        <v>623</v>
      </c>
      <c r="B748">
        <v>0.97140002250671387</v>
      </c>
    </row>
    <row r="749" spans="1:2" x14ac:dyDescent="0.25">
      <c r="A749" s="9" t="s">
        <v>624</v>
      </c>
      <c r="B749">
        <v>1.5582000017166138</v>
      </c>
    </row>
    <row r="750" spans="1:2" x14ac:dyDescent="0.25">
      <c r="A750" s="9" t="s">
        <v>625</v>
      </c>
      <c r="B750">
        <v>0.98900002241134644</v>
      </c>
    </row>
    <row r="751" spans="1:2" x14ac:dyDescent="0.25">
      <c r="A751" s="9" t="s">
        <v>626</v>
      </c>
      <c r="B751">
        <v>1.708299994468689</v>
      </c>
    </row>
    <row r="752" spans="1:2" x14ac:dyDescent="0.25">
      <c r="A752" s="9" t="s">
        <v>627</v>
      </c>
      <c r="B752">
        <v>1.1326999664306641</v>
      </c>
    </row>
    <row r="753" spans="1:2" x14ac:dyDescent="0.25">
      <c r="A753" s="9" t="s">
        <v>628</v>
      </c>
      <c r="B753">
        <v>1.7340999841690063</v>
      </c>
    </row>
    <row r="754" spans="1:2" x14ac:dyDescent="0.25">
      <c r="A754" s="9" t="s">
        <v>629</v>
      </c>
      <c r="B754">
        <v>1.0168999433517456</v>
      </c>
    </row>
    <row r="755" spans="1:2" x14ac:dyDescent="0.25">
      <c r="A755" s="9" t="s">
        <v>630</v>
      </c>
      <c r="B755">
        <v>1.6155999898910522</v>
      </c>
    </row>
    <row r="756" spans="1:2" x14ac:dyDescent="0.25">
      <c r="A756" s="9" t="s">
        <v>631</v>
      </c>
      <c r="B756">
        <v>1.0065000057220459</v>
      </c>
    </row>
    <row r="757" spans="1:2" x14ac:dyDescent="0.25">
      <c r="A757" s="9" t="s">
        <v>632</v>
      </c>
      <c r="B757">
        <v>1.6440000534057617</v>
      </c>
    </row>
    <row r="758" spans="1:2" x14ac:dyDescent="0.25">
      <c r="A758" s="9" t="s">
        <v>633</v>
      </c>
      <c r="B758">
        <v>1.1670999526977539</v>
      </c>
    </row>
    <row r="759" spans="1:2" x14ac:dyDescent="0.25">
      <c r="A759" s="9" t="s">
        <v>634</v>
      </c>
      <c r="B759">
        <v>1.6595000028610229</v>
      </c>
    </row>
    <row r="760" spans="1:2" x14ac:dyDescent="0.25">
      <c r="A760" s="9" t="s">
        <v>635</v>
      </c>
      <c r="B760">
        <v>1.1121000051498413</v>
      </c>
    </row>
    <row r="761" spans="1:2" x14ac:dyDescent="0.25">
      <c r="A761" s="9" t="s">
        <v>636</v>
      </c>
      <c r="B761">
        <v>1.6459000110626221</v>
      </c>
    </row>
    <row r="762" spans="1:2" x14ac:dyDescent="0.25">
      <c r="A762" s="9" t="s">
        <v>637</v>
      </c>
      <c r="B762">
        <v>1.0637999773025513</v>
      </c>
    </row>
    <row r="763" spans="1:2" x14ac:dyDescent="0.25">
      <c r="A763" s="9" t="s">
        <v>638</v>
      </c>
      <c r="B763">
        <v>1.7798999547958374</v>
      </c>
    </row>
    <row r="764" spans="1:2" x14ac:dyDescent="0.25">
      <c r="A764" s="9" t="s">
        <v>639</v>
      </c>
      <c r="B764">
        <v>1.736799955368042</v>
      </c>
    </row>
    <row r="765" spans="1:2" x14ac:dyDescent="0.25">
      <c r="A765" s="9" t="s">
        <v>640</v>
      </c>
      <c r="B765">
        <v>1.7896000146865845</v>
      </c>
    </row>
    <row r="766" spans="1:2" x14ac:dyDescent="0.25">
      <c r="A766" s="9" t="s">
        <v>641</v>
      </c>
      <c r="B766">
        <v>1.8380999565124512</v>
      </c>
    </row>
    <row r="767" spans="1:2" x14ac:dyDescent="0.25">
      <c r="A767" s="9" t="s">
        <v>642</v>
      </c>
      <c r="B767">
        <v>1.7846000194549561</v>
      </c>
    </row>
    <row r="768" spans="1:2" x14ac:dyDescent="0.25">
      <c r="A768" s="9" t="s">
        <v>643</v>
      </c>
      <c r="B768">
        <v>1.7645000219345093</v>
      </c>
    </row>
    <row r="769" spans="1:2" x14ac:dyDescent="0.25">
      <c r="A769" s="9" t="s">
        <v>644</v>
      </c>
      <c r="B769">
        <v>1.7927000522613525</v>
      </c>
    </row>
    <row r="770" spans="1:2" x14ac:dyDescent="0.25">
      <c r="A770" s="9" t="s">
        <v>645</v>
      </c>
      <c r="B770">
        <v>1.7568000555038452</v>
      </c>
    </row>
    <row r="771" spans="1:2" x14ac:dyDescent="0.25">
      <c r="A771" s="9" t="s">
        <v>646</v>
      </c>
      <c r="B771">
        <v>1.8866000175476074</v>
      </c>
    </row>
    <row r="772" spans="1:2" x14ac:dyDescent="0.25">
      <c r="A772" s="9" t="s">
        <v>647</v>
      </c>
      <c r="B772">
        <v>1.8691999912261963</v>
      </c>
    </row>
    <row r="773" spans="1:2" x14ac:dyDescent="0.25">
      <c r="A773" s="9" t="s">
        <v>648</v>
      </c>
      <c r="B773">
        <v>1.781000018119812</v>
      </c>
    </row>
    <row r="774" spans="1:2" x14ac:dyDescent="0.25">
      <c r="A774" s="9" t="s">
        <v>649</v>
      </c>
      <c r="B774">
        <v>1.8138999938964844</v>
      </c>
    </row>
    <row r="775" spans="1:2" x14ac:dyDescent="0.25">
      <c r="A775" s="9" t="s">
        <v>650</v>
      </c>
      <c r="B775">
        <v>1.8797999620437622</v>
      </c>
    </row>
    <row r="776" spans="1:2" x14ac:dyDescent="0.25">
      <c r="A776" s="9" t="s">
        <v>651</v>
      </c>
      <c r="B776">
        <v>1.8669999837875366</v>
      </c>
    </row>
    <row r="777" spans="1:2" x14ac:dyDescent="0.25">
      <c r="A777" s="9" t="s">
        <v>652</v>
      </c>
      <c r="B777">
        <v>1.7836999893188477</v>
      </c>
    </row>
    <row r="778" spans="1:2" x14ac:dyDescent="0.25">
      <c r="A778" s="9" t="s">
        <v>653</v>
      </c>
      <c r="B778">
        <v>1.7764999866485596</v>
      </c>
    </row>
    <row r="779" spans="1:2" x14ac:dyDescent="0.25">
      <c r="A779" s="9" t="s">
        <v>654</v>
      </c>
      <c r="B779">
        <v>1.7897000312805176</v>
      </c>
    </row>
    <row r="780" spans="1:2" x14ac:dyDescent="0.25">
      <c r="A780" s="9" t="s">
        <v>655</v>
      </c>
      <c r="B780">
        <v>1.7730000019073486</v>
      </c>
    </row>
    <row r="781" spans="1:2" x14ac:dyDescent="0.25">
      <c r="A781" s="9" t="s">
        <v>656</v>
      </c>
      <c r="B781">
        <v>1.7577999830245972</v>
      </c>
    </row>
    <row r="782" spans="1:2" x14ac:dyDescent="0.25">
      <c r="A782" s="9" t="s">
        <v>657</v>
      </c>
      <c r="B782">
        <v>1.6818000078201294</v>
      </c>
    </row>
    <row r="783" spans="1:2" x14ac:dyDescent="0.25">
      <c r="A783" s="9" t="s">
        <v>658</v>
      </c>
      <c r="B783">
        <v>1.8320000171661377</v>
      </c>
    </row>
    <row r="784" spans="1:2" x14ac:dyDescent="0.25">
      <c r="A784" s="9" t="s">
        <v>659</v>
      </c>
      <c r="B784">
        <v>1.7725000381469727</v>
      </c>
    </row>
    <row r="785" spans="1:2" x14ac:dyDescent="0.25">
      <c r="A785" s="9" t="s">
        <v>660</v>
      </c>
      <c r="B785">
        <v>1.8317999839782715</v>
      </c>
    </row>
    <row r="786" spans="1:2" x14ac:dyDescent="0.25">
      <c r="A786" s="9" t="s">
        <v>661</v>
      </c>
      <c r="B786">
        <v>1.8868000507354736</v>
      </c>
    </row>
    <row r="787" spans="1:2" x14ac:dyDescent="0.25">
      <c r="A787" s="9" t="s">
        <v>662</v>
      </c>
      <c r="B787">
        <v>1.7587000131607056</v>
      </c>
    </row>
    <row r="788" spans="1:2" x14ac:dyDescent="0.25">
      <c r="A788" s="9" t="s">
        <v>663</v>
      </c>
      <c r="B788">
        <v>1.1735999584197998</v>
      </c>
    </row>
    <row r="789" spans="1:2" x14ac:dyDescent="0.25">
      <c r="A789" s="9" t="s">
        <v>664</v>
      </c>
      <c r="B789">
        <v>1.8470000028610229</v>
      </c>
    </row>
    <row r="790" spans="1:2" x14ac:dyDescent="0.25">
      <c r="A790" s="9" t="s">
        <v>665</v>
      </c>
      <c r="B790">
        <v>1.1448999643325806</v>
      </c>
    </row>
    <row r="791" spans="1:2" x14ac:dyDescent="0.25">
      <c r="A791" s="9" t="s">
        <v>666</v>
      </c>
      <c r="B791">
        <v>1.8403999805450439</v>
      </c>
    </row>
    <row r="792" spans="1:2" x14ac:dyDescent="0.25">
      <c r="A792" s="9" t="s">
        <v>667</v>
      </c>
      <c r="B792">
        <v>1.1416000127792358</v>
      </c>
    </row>
    <row r="793" spans="1:2" x14ac:dyDescent="0.25">
      <c r="A793" s="9" t="s">
        <v>668</v>
      </c>
      <c r="B793">
        <v>1.8495999574661255</v>
      </c>
    </row>
    <row r="794" spans="1:2" x14ac:dyDescent="0.25">
      <c r="A794" s="9" t="s">
        <v>669</v>
      </c>
      <c r="B794">
        <v>1.1255999803543091</v>
      </c>
    </row>
    <row r="795" spans="1:2" x14ac:dyDescent="0.25">
      <c r="A795" s="9" t="s">
        <v>670</v>
      </c>
      <c r="B795">
        <v>1.9091000556945801</v>
      </c>
    </row>
    <row r="796" spans="1:2" x14ac:dyDescent="0.25">
      <c r="A796" s="9" t="s">
        <v>671</v>
      </c>
      <c r="B796">
        <v>1.229200005531311</v>
      </c>
    </row>
    <row r="797" spans="1:2" x14ac:dyDescent="0.25">
      <c r="A797" s="9" t="s">
        <v>672</v>
      </c>
      <c r="B797">
        <v>1.7709000110626221</v>
      </c>
    </row>
    <row r="798" spans="1:2" x14ac:dyDescent="0.25">
      <c r="A798" s="9" t="s">
        <v>673</v>
      </c>
      <c r="B798">
        <v>1.1802999973297119</v>
      </c>
    </row>
    <row r="799" spans="1:2" x14ac:dyDescent="0.25">
      <c r="A799" s="9" t="s">
        <v>674</v>
      </c>
      <c r="B799">
        <v>1.8977999687194824</v>
      </c>
    </row>
    <row r="800" spans="1:2" x14ac:dyDescent="0.25">
      <c r="A800" s="9" t="s">
        <v>675</v>
      </c>
      <c r="B800">
        <v>1.2316999435424805</v>
      </c>
    </row>
    <row r="801" spans="1:2" x14ac:dyDescent="0.25">
      <c r="A801" s="9" t="s">
        <v>676</v>
      </c>
      <c r="B801">
        <v>1.8260999917984009</v>
      </c>
    </row>
    <row r="802" spans="1:2" x14ac:dyDescent="0.25">
      <c r="A802" s="9" t="s">
        <v>677</v>
      </c>
      <c r="B802">
        <v>1.1311999559402466</v>
      </c>
    </row>
    <row r="803" spans="1:2" x14ac:dyDescent="0.25">
      <c r="A803" s="9" t="s">
        <v>678</v>
      </c>
      <c r="B803">
        <v>1.7956999540328979</v>
      </c>
    </row>
    <row r="804" spans="1:2" x14ac:dyDescent="0.25">
      <c r="A804" s="9" t="s">
        <v>679</v>
      </c>
      <c r="B804">
        <v>1.1050000190734863</v>
      </c>
    </row>
    <row r="805" spans="1:2" x14ac:dyDescent="0.25">
      <c r="A805" s="9" t="s">
        <v>680</v>
      </c>
      <c r="B805">
        <v>1.746399998664856</v>
      </c>
    </row>
    <row r="806" spans="1:2" x14ac:dyDescent="0.25">
      <c r="A806" s="9" t="s">
        <v>681</v>
      </c>
      <c r="B806">
        <v>1.0945999622344971</v>
      </c>
    </row>
    <row r="807" spans="1:2" x14ac:dyDescent="0.25">
      <c r="A807" s="9" t="s">
        <v>682</v>
      </c>
      <c r="B807">
        <v>1.8092000484466553</v>
      </c>
    </row>
    <row r="808" spans="1:2" x14ac:dyDescent="0.25">
      <c r="A808" s="9" t="s">
        <v>683</v>
      </c>
      <c r="B808">
        <v>1.1555999517440796</v>
      </c>
    </row>
    <row r="809" spans="1:2" x14ac:dyDescent="0.25">
      <c r="A809" s="9" t="s">
        <v>684</v>
      </c>
      <c r="B809">
        <v>1.8983000516891479</v>
      </c>
    </row>
    <row r="810" spans="1:2" x14ac:dyDescent="0.25">
      <c r="A810" s="9" t="s">
        <v>685</v>
      </c>
      <c r="B810">
        <v>1.169700026512146</v>
      </c>
    </row>
    <row r="814" spans="1:2" x14ac:dyDescent="0.25">
      <c r="A814" t="s">
        <v>687</v>
      </c>
      <c r="B814" s="7" t="s">
        <v>715</v>
      </c>
    </row>
    <row r="818" spans="1:12" x14ac:dyDescent="0.25">
      <c r="A818" s="8" t="s">
        <v>692</v>
      </c>
      <c r="B818" s="8"/>
      <c r="C818" s="8"/>
      <c r="D818" s="8"/>
      <c r="E818" s="8" t="s">
        <v>693</v>
      </c>
      <c r="F818" s="8"/>
      <c r="G818" s="8"/>
      <c r="H818" s="8"/>
      <c r="I818" s="8"/>
      <c r="J818" s="8"/>
      <c r="K818" s="8"/>
      <c r="L818" s="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8"/>
  <sheetViews>
    <sheetView workbookViewId="0">
      <selection activeCell="E16" sqref="E16"/>
    </sheetView>
  </sheetViews>
  <sheetFormatPr defaultRowHeight="15" x14ac:dyDescent="0.25"/>
  <sheetData>
    <row r="1" spans="1:12" x14ac:dyDescent="0.25">
      <c r="A1" t="s">
        <v>301</v>
      </c>
      <c r="E1" t="s">
        <v>302</v>
      </c>
    </row>
    <row r="2" spans="1:12" x14ac:dyDescent="0.25">
      <c r="A2" t="s">
        <v>303</v>
      </c>
      <c r="E2" t="s">
        <v>304</v>
      </c>
    </row>
    <row r="3" spans="1:12" x14ac:dyDescent="0.25">
      <c r="A3" t="s">
        <v>305</v>
      </c>
      <c r="E3" t="s">
        <v>306</v>
      </c>
    </row>
    <row r="5" spans="1:12" x14ac:dyDescent="0.25">
      <c r="A5" t="s">
        <v>307</v>
      </c>
      <c r="B5" s="6">
        <v>44174</v>
      </c>
    </row>
    <row r="6" spans="1:12" x14ac:dyDescent="0.25">
      <c r="A6" t="s">
        <v>308</v>
      </c>
      <c r="B6" s="7" t="s">
        <v>706</v>
      </c>
    </row>
    <row r="9" spans="1:12" x14ac:dyDescent="0.25">
      <c r="A9" t="s">
        <v>310</v>
      </c>
      <c r="E9" t="s">
        <v>311</v>
      </c>
    </row>
    <row r="10" spans="1:12" x14ac:dyDescent="0.25">
      <c r="A10" t="s">
        <v>312</v>
      </c>
      <c r="E10" t="s">
        <v>313</v>
      </c>
    </row>
    <row r="11" spans="1:12" x14ac:dyDescent="0.25">
      <c r="A11" t="s">
        <v>314</v>
      </c>
      <c r="E11" t="s">
        <v>315</v>
      </c>
    </row>
    <row r="12" spans="1:12" x14ac:dyDescent="0.25">
      <c r="A12" t="s">
        <v>316</v>
      </c>
    </row>
    <row r="14" spans="1:12" x14ac:dyDescent="0.25">
      <c r="A14" s="8" t="s">
        <v>317</v>
      </c>
      <c r="B14" s="8"/>
      <c r="C14" s="8"/>
      <c r="D14" s="8"/>
      <c r="E14" s="8" t="s">
        <v>15</v>
      </c>
      <c r="F14" s="8"/>
      <c r="G14" s="8"/>
      <c r="H14" s="8"/>
      <c r="I14" s="8"/>
      <c r="J14" s="8"/>
      <c r="K14" s="8"/>
      <c r="L14" s="8"/>
    </row>
    <row r="15" spans="1:12" x14ac:dyDescent="0.25">
      <c r="E15" t="s">
        <v>705</v>
      </c>
    </row>
    <row r="17" spans="1:6" x14ac:dyDescent="0.25">
      <c r="A17" t="s">
        <v>318</v>
      </c>
    </row>
    <row r="18" spans="1:6" x14ac:dyDescent="0.25">
      <c r="A18" t="s">
        <v>319</v>
      </c>
      <c r="E18" t="s">
        <v>320</v>
      </c>
    </row>
    <row r="19" spans="1:6" x14ac:dyDescent="0.25">
      <c r="A19" t="s">
        <v>321</v>
      </c>
      <c r="E19">
        <v>434</v>
      </c>
      <c r="F19" t="s">
        <v>322</v>
      </c>
    </row>
    <row r="20" spans="1:6" x14ac:dyDescent="0.25">
      <c r="A20" t="s">
        <v>323</v>
      </c>
      <c r="E20">
        <v>25</v>
      </c>
    </row>
    <row r="21" spans="1:6" x14ac:dyDescent="0.25">
      <c r="A21" t="s">
        <v>324</v>
      </c>
      <c r="E21">
        <v>0</v>
      </c>
      <c r="F21" t="s">
        <v>325</v>
      </c>
    </row>
    <row r="22" spans="1:6" x14ac:dyDescent="0.25">
      <c r="A22" t="s">
        <v>326</v>
      </c>
      <c r="B22" s="7" t="s">
        <v>707</v>
      </c>
    </row>
    <row r="24" spans="1:6" x14ac:dyDescent="0.25">
      <c r="B24" t="s">
        <v>708</v>
      </c>
    </row>
    <row r="25" spans="1:6" x14ac:dyDescent="0.25">
      <c r="A25" s="9" t="s">
        <v>329</v>
      </c>
      <c r="B25" s="9" t="s">
        <v>686</v>
      </c>
    </row>
    <row r="26" spans="1:6" x14ac:dyDescent="0.25">
      <c r="A26" s="9" t="s">
        <v>9</v>
      </c>
      <c r="B26">
        <v>1.117400050163269</v>
      </c>
    </row>
    <row r="27" spans="1:6" x14ac:dyDescent="0.25">
      <c r="A27" s="9" t="s">
        <v>10</v>
      </c>
      <c r="B27">
        <v>1.1248999834060669</v>
      </c>
    </row>
    <row r="28" spans="1:6" x14ac:dyDescent="0.25">
      <c r="A28" s="9" t="s">
        <v>330</v>
      </c>
      <c r="B28">
        <v>1.1116000413894653</v>
      </c>
    </row>
    <row r="29" spans="1:6" x14ac:dyDescent="0.25">
      <c r="A29" s="9" t="s">
        <v>331</v>
      </c>
      <c r="B29">
        <v>1.1792999505996704</v>
      </c>
    </row>
    <row r="30" spans="1:6" x14ac:dyDescent="0.25">
      <c r="A30" s="9" t="s">
        <v>332</v>
      </c>
      <c r="B30">
        <v>1.1227999925613403</v>
      </c>
    </row>
    <row r="31" spans="1:6" x14ac:dyDescent="0.25">
      <c r="A31" s="9" t="s">
        <v>333</v>
      </c>
      <c r="B31">
        <v>1.1310000419616699</v>
      </c>
    </row>
    <row r="32" spans="1:6" x14ac:dyDescent="0.25">
      <c r="A32" s="9" t="s">
        <v>334</v>
      </c>
      <c r="B32">
        <v>1.1629999876022339</v>
      </c>
    </row>
    <row r="33" spans="1:2" x14ac:dyDescent="0.25">
      <c r="A33" s="9" t="s">
        <v>335</v>
      </c>
      <c r="B33">
        <v>1.2060999870300293</v>
      </c>
    </row>
    <row r="34" spans="1:2" x14ac:dyDescent="0.25">
      <c r="A34" s="9" t="s">
        <v>336</v>
      </c>
      <c r="B34">
        <v>1.1649999618530273</v>
      </c>
    </row>
    <row r="35" spans="1:2" x14ac:dyDescent="0.25">
      <c r="A35" s="9" t="s">
        <v>161</v>
      </c>
      <c r="B35">
        <v>1.2157000303268433</v>
      </c>
    </row>
    <row r="36" spans="1:2" x14ac:dyDescent="0.25">
      <c r="A36" s="9" t="s">
        <v>177</v>
      </c>
      <c r="B36">
        <v>1.1476000547409058</v>
      </c>
    </row>
    <row r="37" spans="1:2" x14ac:dyDescent="0.25">
      <c r="A37" s="9" t="s">
        <v>193</v>
      </c>
      <c r="B37">
        <v>1.1868000030517578</v>
      </c>
    </row>
    <row r="38" spans="1:2" x14ac:dyDescent="0.25">
      <c r="A38" s="9" t="s">
        <v>337</v>
      </c>
      <c r="B38">
        <v>1.3062000274658203</v>
      </c>
    </row>
    <row r="39" spans="1:2" x14ac:dyDescent="0.25">
      <c r="A39" s="9" t="s">
        <v>338</v>
      </c>
      <c r="B39">
        <v>1.2628999948501587</v>
      </c>
    </row>
    <row r="40" spans="1:2" x14ac:dyDescent="0.25">
      <c r="A40" s="9" t="s">
        <v>339</v>
      </c>
      <c r="B40">
        <v>1.4174000024795532</v>
      </c>
    </row>
    <row r="41" spans="1:2" x14ac:dyDescent="0.25">
      <c r="A41" s="9" t="s">
        <v>340</v>
      </c>
      <c r="B41">
        <v>1.368399977684021</v>
      </c>
    </row>
    <row r="42" spans="1:2" x14ac:dyDescent="0.25">
      <c r="A42" s="9" t="s">
        <v>341</v>
      </c>
      <c r="B42">
        <v>1.3269000053405762</v>
      </c>
    </row>
    <row r="43" spans="1:2" x14ac:dyDescent="0.25">
      <c r="A43" s="9" t="s">
        <v>342</v>
      </c>
      <c r="B43">
        <v>1.2826000452041626</v>
      </c>
    </row>
    <row r="44" spans="1:2" x14ac:dyDescent="0.25">
      <c r="A44" s="9" t="s">
        <v>343</v>
      </c>
      <c r="B44">
        <v>1.3019000291824341</v>
      </c>
    </row>
    <row r="45" spans="1:2" x14ac:dyDescent="0.25">
      <c r="A45" s="9" t="s">
        <v>344</v>
      </c>
      <c r="B45">
        <v>1.2941999435424805</v>
      </c>
    </row>
    <row r="46" spans="1:2" x14ac:dyDescent="0.25">
      <c r="A46" s="9" t="s">
        <v>345</v>
      </c>
      <c r="B46">
        <v>1.3980000019073486</v>
      </c>
    </row>
    <row r="47" spans="1:2" x14ac:dyDescent="0.25">
      <c r="A47" s="9" t="s">
        <v>346</v>
      </c>
      <c r="B47">
        <v>1.350600004196167</v>
      </c>
    </row>
    <row r="48" spans="1:2" x14ac:dyDescent="0.25">
      <c r="A48" s="9" t="s">
        <v>347</v>
      </c>
      <c r="B48">
        <v>1.364300012588501</v>
      </c>
    </row>
    <row r="49" spans="1:2" x14ac:dyDescent="0.25">
      <c r="A49" s="9" t="s">
        <v>348</v>
      </c>
      <c r="B49">
        <v>1.3234000205993652</v>
      </c>
    </row>
    <row r="50" spans="1:2" x14ac:dyDescent="0.25">
      <c r="A50" s="9" t="s">
        <v>11</v>
      </c>
      <c r="B50">
        <v>1.2001999616622925</v>
      </c>
    </row>
    <row r="51" spans="1:2" x14ac:dyDescent="0.25">
      <c r="A51" s="9" t="s">
        <v>13</v>
      </c>
      <c r="B51">
        <v>1.1689000129699707</v>
      </c>
    </row>
    <row r="52" spans="1:2" x14ac:dyDescent="0.25">
      <c r="A52" s="9" t="s">
        <v>349</v>
      </c>
      <c r="B52">
        <v>1.1374000310897827</v>
      </c>
    </row>
    <row r="53" spans="1:2" x14ac:dyDescent="0.25">
      <c r="A53" s="9" t="s">
        <v>350</v>
      </c>
      <c r="B53">
        <v>1.2818000316619873</v>
      </c>
    </row>
    <row r="54" spans="1:2" x14ac:dyDescent="0.25">
      <c r="A54" s="9" t="s">
        <v>351</v>
      </c>
      <c r="B54">
        <v>1.2113000154495239</v>
      </c>
    </row>
    <row r="55" spans="1:2" x14ac:dyDescent="0.25">
      <c r="A55" s="9" t="s">
        <v>352</v>
      </c>
      <c r="B55">
        <v>1.1676000356674194</v>
      </c>
    </row>
    <row r="56" spans="1:2" x14ac:dyDescent="0.25">
      <c r="A56" s="9" t="s">
        <v>353</v>
      </c>
      <c r="B56">
        <v>1.1765999794006348</v>
      </c>
    </row>
    <row r="57" spans="1:2" x14ac:dyDescent="0.25">
      <c r="A57" s="9" t="s">
        <v>354</v>
      </c>
      <c r="B57">
        <v>1.2932000160217285</v>
      </c>
    </row>
    <row r="58" spans="1:2" x14ac:dyDescent="0.25">
      <c r="A58" s="9" t="s">
        <v>355</v>
      </c>
      <c r="B58">
        <v>1.181399941444397</v>
      </c>
    </row>
    <row r="59" spans="1:2" x14ac:dyDescent="0.25">
      <c r="A59" s="9" t="s">
        <v>163</v>
      </c>
      <c r="B59">
        <v>1.2350000143051147</v>
      </c>
    </row>
    <row r="60" spans="1:2" x14ac:dyDescent="0.25">
      <c r="A60" s="9" t="s">
        <v>179</v>
      </c>
      <c r="B60">
        <v>1.1655999422073364</v>
      </c>
    </row>
    <row r="61" spans="1:2" x14ac:dyDescent="0.25">
      <c r="A61" s="9" t="s">
        <v>195</v>
      </c>
      <c r="B61">
        <v>1.2711000442504883</v>
      </c>
    </row>
    <row r="62" spans="1:2" x14ac:dyDescent="0.25">
      <c r="A62" s="9" t="s">
        <v>356</v>
      </c>
      <c r="B62">
        <v>1.3043999671936035</v>
      </c>
    </row>
    <row r="63" spans="1:2" x14ac:dyDescent="0.25">
      <c r="A63" s="9" t="s">
        <v>357</v>
      </c>
      <c r="B63">
        <v>1.2660000324249268</v>
      </c>
    </row>
    <row r="64" spans="1:2" x14ac:dyDescent="0.25">
      <c r="A64" s="9" t="s">
        <v>358</v>
      </c>
      <c r="B64">
        <v>1.4107999801635742</v>
      </c>
    </row>
    <row r="65" spans="1:2" x14ac:dyDescent="0.25">
      <c r="A65" s="9" t="s">
        <v>359</v>
      </c>
      <c r="B65">
        <v>1.2620999813079834</v>
      </c>
    </row>
    <row r="66" spans="1:2" x14ac:dyDescent="0.25">
      <c r="A66" s="9" t="s">
        <v>360</v>
      </c>
      <c r="B66">
        <v>1.3511999845504761</v>
      </c>
    </row>
    <row r="67" spans="1:2" x14ac:dyDescent="0.25">
      <c r="A67" s="9" t="s">
        <v>361</v>
      </c>
      <c r="B67">
        <v>1.3085000514984131</v>
      </c>
    </row>
    <row r="68" spans="1:2" x14ac:dyDescent="0.25">
      <c r="A68" s="9" t="s">
        <v>362</v>
      </c>
      <c r="B68">
        <v>1.3128999471664429</v>
      </c>
    </row>
    <row r="69" spans="1:2" x14ac:dyDescent="0.25">
      <c r="A69" s="9" t="s">
        <v>363</v>
      </c>
      <c r="B69">
        <v>1.3571000099182129</v>
      </c>
    </row>
    <row r="70" spans="1:2" x14ac:dyDescent="0.25">
      <c r="A70" s="9" t="s">
        <v>364</v>
      </c>
      <c r="B70">
        <v>1.3926999568939209</v>
      </c>
    </row>
    <row r="71" spans="1:2" x14ac:dyDescent="0.25">
      <c r="A71" s="9" t="s">
        <v>365</v>
      </c>
      <c r="B71">
        <v>1.3334000110626221</v>
      </c>
    </row>
    <row r="72" spans="1:2" x14ac:dyDescent="0.25">
      <c r="A72" s="9" t="s">
        <v>366</v>
      </c>
      <c r="B72">
        <v>1.4177999496459961</v>
      </c>
    </row>
    <row r="73" spans="1:2" x14ac:dyDescent="0.25">
      <c r="A73" s="9" t="s">
        <v>367</v>
      </c>
      <c r="B73">
        <v>1.3329000473022461</v>
      </c>
    </row>
    <row r="74" spans="1:2" x14ac:dyDescent="0.25">
      <c r="A74" s="9" t="s">
        <v>368</v>
      </c>
      <c r="B74">
        <v>1.135200023651123</v>
      </c>
    </row>
    <row r="75" spans="1:2" x14ac:dyDescent="0.25">
      <c r="A75" s="9" t="s">
        <v>369</v>
      </c>
      <c r="B75">
        <v>1.1459000110626221</v>
      </c>
    </row>
    <row r="76" spans="1:2" x14ac:dyDescent="0.25">
      <c r="A76" s="9" t="s">
        <v>370</v>
      </c>
      <c r="B76">
        <v>1.1545000076293945</v>
      </c>
    </row>
    <row r="77" spans="1:2" x14ac:dyDescent="0.25">
      <c r="A77" s="9" t="s">
        <v>371</v>
      </c>
      <c r="B77">
        <v>1.257099986076355</v>
      </c>
    </row>
    <row r="78" spans="1:2" x14ac:dyDescent="0.25">
      <c r="A78" s="9" t="s">
        <v>372</v>
      </c>
      <c r="B78">
        <v>1.2516000270843506</v>
      </c>
    </row>
    <row r="79" spans="1:2" x14ac:dyDescent="0.25">
      <c r="A79" s="9" t="s">
        <v>373</v>
      </c>
      <c r="B79">
        <v>1.1513999700546265</v>
      </c>
    </row>
    <row r="80" spans="1:2" x14ac:dyDescent="0.25">
      <c r="A80" s="9" t="s">
        <v>374</v>
      </c>
      <c r="B80">
        <v>1.1002999544143677</v>
      </c>
    </row>
    <row r="81" spans="1:2" x14ac:dyDescent="0.25">
      <c r="A81" s="9" t="s">
        <v>375</v>
      </c>
      <c r="B81">
        <v>1.1104999780654907</v>
      </c>
    </row>
    <row r="82" spans="1:2" x14ac:dyDescent="0.25">
      <c r="A82" s="9" t="s">
        <v>376</v>
      </c>
      <c r="B82">
        <v>1.0889999866485596</v>
      </c>
    </row>
    <row r="83" spans="1:2" x14ac:dyDescent="0.25">
      <c r="A83" s="9" t="s">
        <v>165</v>
      </c>
      <c r="B83">
        <v>1.1196999549865723</v>
      </c>
    </row>
    <row r="84" spans="1:2" x14ac:dyDescent="0.25">
      <c r="A84" s="9" t="s">
        <v>181</v>
      </c>
      <c r="B84">
        <v>1.1880999803543091</v>
      </c>
    </row>
    <row r="85" spans="1:2" x14ac:dyDescent="0.25">
      <c r="A85" s="9" t="s">
        <v>197</v>
      </c>
      <c r="B85">
        <v>1.2258000373840332</v>
      </c>
    </row>
    <row r="86" spans="1:2" x14ac:dyDescent="0.25">
      <c r="A86" s="9" t="s">
        <v>377</v>
      </c>
      <c r="B86">
        <v>1.2519999742507935</v>
      </c>
    </row>
    <row r="87" spans="1:2" x14ac:dyDescent="0.25">
      <c r="A87" s="9" t="s">
        <v>378</v>
      </c>
      <c r="B87">
        <v>1.23580002784729</v>
      </c>
    </row>
    <row r="88" spans="1:2" x14ac:dyDescent="0.25">
      <c r="A88" s="9" t="s">
        <v>379</v>
      </c>
      <c r="B88">
        <v>1.2188999652862549</v>
      </c>
    </row>
    <row r="89" spans="1:2" x14ac:dyDescent="0.25">
      <c r="A89" s="9" t="s">
        <v>380</v>
      </c>
      <c r="B89">
        <v>1.2235000133514404</v>
      </c>
    </row>
    <row r="90" spans="1:2" x14ac:dyDescent="0.25">
      <c r="A90" s="9" t="s">
        <v>381</v>
      </c>
      <c r="B90">
        <v>1.1512999534606934</v>
      </c>
    </row>
    <row r="91" spans="1:2" x14ac:dyDescent="0.25">
      <c r="A91" s="9" t="s">
        <v>382</v>
      </c>
      <c r="B91">
        <v>1.1538000106811523</v>
      </c>
    </row>
    <row r="92" spans="1:2" x14ac:dyDescent="0.25">
      <c r="A92" s="9" t="s">
        <v>383</v>
      </c>
      <c r="B92">
        <v>1.1900999546051025</v>
      </c>
    </row>
    <row r="93" spans="1:2" x14ac:dyDescent="0.25">
      <c r="A93" s="9" t="s">
        <v>384</v>
      </c>
      <c r="B93">
        <v>1.1807999610900879</v>
      </c>
    </row>
    <row r="94" spans="1:2" x14ac:dyDescent="0.25">
      <c r="A94" s="9" t="s">
        <v>385</v>
      </c>
      <c r="B94">
        <v>1.1833000183105469</v>
      </c>
    </row>
    <row r="95" spans="1:2" x14ac:dyDescent="0.25">
      <c r="A95" s="9" t="s">
        <v>386</v>
      </c>
      <c r="B95">
        <v>1.1670000553131104</v>
      </c>
    </row>
    <row r="96" spans="1:2" x14ac:dyDescent="0.25">
      <c r="A96" s="9" t="s">
        <v>387</v>
      </c>
      <c r="B96">
        <v>1.2558000087738037</v>
      </c>
    </row>
    <row r="97" spans="1:2" x14ac:dyDescent="0.25">
      <c r="A97" s="9" t="s">
        <v>388</v>
      </c>
      <c r="B97">
        <v>1.2984000444412231</v>
      </c>
    </row>
    <row r="98" spans="1:2" x14ac:dyDescent="0.25">
      <c r="A98" s="9" t="s">
        <v>389</v>
      </c>
      <c r="B98">
        <v>1.1665999889373779</v>
      </c>
    </row>
    <row r="99" spans="1:2" x14ac:dyDescent="0.25">
      <c r="A99" s="9" t="s">
        <v>390</v>
      </c>
      <c r="B99">
        <v>1.2236000299453735</v>
      </c>
    </row>
    <row r="100" spans="1:2" x14ac:dyDescent="0.25">
      <c r="A100" s="9" t="s">
        <v>391</v>
      </c>
      <c r="B100">
        <v>1.2265000343322754</v>
      </c>
    </row>
    <row r="101" spans="1:2" x14ac:dyDescent="0.25">
      <c r="A101" s="9" t="s">
        <v>392</v>
      </c>
      <c r="B101">
        <v>1.2373000383377075</v>
      </c>
    </row>
    <row r="102" spans="1:2" x14ac:dyDescent="0.25">
      <c r="A102" s="9" t="s">
        <v>393</v>
      </c>
      <c r="B102">
        <v>1.1085000038146973</v>
      </c>
    </row>
    <row r="103" spans="1:2" x14ac:dyDescent="0.25">
      <c r="A103" s="9" t="s">
        <v>394</v>
      </c>
      <c r="B103">
        <v>1.2038999795913696</v>
      </c>
    </row>
    <row r="104" spans="1:2" x14ac:dyDescent="0.25">
      <c r="A104" s="9" t="s">
        <v>395</v>
      </c>
      <c r="B104">
        <v>1.11080002784729</v>
      </c>
    </row>
    <row r="105" spans="1:2" x14ac:dyDescent="0.25">
      <c r="A105" s="9" t="s">
        <v>396</v>
      </c>
      <c r="B105">
        <v>1.1337000131607056</v>
      </c>
    </row>
    <row r="106" spans="1:2" x14ac:dyDescent="0.25">
      <c r="A106" s="9" t="s">
        <v>397</v>
      </c>
      <c r="B106">
        <v>1.1292999982833862</v>
      </c>
    </row>
    <row r="107" spans="1:2" x14ac:dyDescent="0.25">
      <c r="A107" s="9" t="s">
        <v>167</v>
      </c>
      <c r="B107">
        <v>1.1392999887466431</v>
      </c>
    </row>
    <row r="108" spans="1:2" x14ac:dyDescent="0.25">
      <c r="A108" s="9" t="s">
        <v>183</v>
      </c>
      <c r="B108">
        <v>1.2086000442504883</v>
      </c>
    </row>
    <row r="109" spans="1:2" x14ac:dyDescent="0.25">
      <c r="A109" s="9" t="s">
        <v>199</v>
      </c>
      <c r="B109">
        <v>1.1485999822616577</v>
      </c>
    </row>
    <row r="110" spans="1:2" x14ac:dyDescent="0.25">
      <c r="A110" s="9" t="s">
        <v>398</v>
      </c>
      <c r="B110">
        <v>1.2065999507904053</v>
      </c>
    </row>
    <row r="111" spans="1:2" x14ac:dyDescent="0.25">
      <c r="A111" s="9" t="s">
        <v>399</v>
      </c>
      <c r="B111">
        <v>1.1335999965667725</v>
      </c>
    </row>
    <row r="112" spans="1:2" x14ac:dyDescent="0.25">
      <c r="A112" s="9" t="s">
        <v>400</v>
      </c>
      <c r="B112">
        <v>1.2285000085830688</v>
      </c>
    </row>
    <row r="113" spans="1:2" x14ac:dyDescent="0.25">
      <c r="A113" s="9" t="s">
        <v>401</v>
      </c>
      <c r="B113">
        <v>1.1153000593185425</v>
      </c>
    </row>
    <row r="114" spans="1:2" x14ac:dyDescent="0.25">
      <c r="A114" s="9" t="s">
        <v>402</v>
      </c>
      <c r="B114">
        <v>1.1657999753952026</v>
      </c>
    </row>
    <row r="115" spans="1:2" x14ac:dyDescent="0.25">
      <c r="A115" s="9" t="s">
        <v>403</v>
      </c>
      <c r="B115">
        <v>1.2379000186920166</v>
      </c>
    </row>
    <row r="116" spans="1:2" x14ac:dyDescent="0.25">
      <c r="A116" s="9" t="s">
        <v>404</v>
      </c>
      <c r="B116">
        <v>1.1643999814987183</v>
      </c>
    </row>
    <row r="117" spans="1:2" x14ac:dyDescent="0.25">
      <c r="A117" s="9" t="s">
        <v>405</v>
      </c>
      <c r="B117">
        <v>1.4510999917984009</v>
      </c>
    </row>
    <row r="118" spans="1:2" x14ac:dyDescent="0.25">
      <c r="A118" s="9" t="s">
        <v>406</v>
      </c>
      <c r="B118">
        <v>1.1562999486923218</v>
      </c>
    </row>
    <row r="119" spans="1:2" x14ac:dyDescent="0.25">
      <c r="A119" s="9" t="s">
        <v>407</v>
      </c>
      <c r="B119">
        <v>1.1757999658584595</v>
      </c>
    </row>
    <row r="120" spans="1:2" x14ac:dyDescent="0.25">
      <c r="A120" s="9" t="s">
        <v>408</v>
      </c>
      <c r="B120">
        <v>1.2710000276565552</v>
      </c>
    </row>
    <row r="121" spans="1:2" x14ac:dyDescent="0.25">
      <c r="A121" s="9" t="s">
        <v>409</v>
      </c>
      <c r="B121">
        <v>1.2265000343322754</v>
      </c>
    </row>
    <row r="122" spans="1:2" x14ac:dyDescent="0.25">
      <c r="A122" s="9" t="s">
        <v>410</v>
      </c>
      <c r="B122">
        <v>1.0680999755859375</v>
      </c>
    </row>
    <row r="123" spans="1:2" x14ac:dyDescent="0.25">
      <c r="A123" s="9" t="s">
        <v>411</v>
      </c>
      <c r="B123">
        <v>1.0898000001907349</v>
      </c>
    </row>
    <row r="124" spans="1:2" x14ac:dyDescent="0.25">
      <c r="A124" s="9" t="s">
        <v>412</v>
      </c>
      <c r="B124">
        <v>1.1519999504089355</v>
      </c>
    </row>
    <row r="125" spans="1:2" x14ac:dyDescent="0.25">
      <c r="A125" s="9" t="s">
        <v>413</v>
      </c>
      <c r="B125">
        <v>1.1016999483108521</v>
      </c>
    </row>
    <row r="126" spans="1:2" x14ac:dyDescent="0.25">
      <c r="A126" s="9" t="s">
        <v>414</v>
      </c>
      <c r="B126">
        <v>1.0628999471664429</v>
      </c>
    </row>
    <row r="127" spans="1:2" x14ac:dyDescent="0.25">
      <c r="A127" s="9" t="s">
        <v>415</v>
      </c>
      <c r="B127">
        <v>1.0763000249862671</v>
      </c>
    </row>
    <row r="128" spans="1:2" x14ac:dyDescent="0.25">
      <c r="A128" s="9" t="s">
        <v>416</v>
      </c>
      <c r="B128">
        <v>1.0307999849319458</v>
      </c>
    </row>
    <row r="129" spans="1:2" x14ac:dyDescent="0.25">
      <c r="A129" s="9" t="s">
        <v>417</v>
      </c>
      <c r="B129">
        <v>1.0557999610900879</v>
      </c>
    </row>
    <row r="130" spans="1:2" x14ac:dyDescent="0.25">
      <c r="A130" s="9" t="s">
        <v>418</v>
      </c>
      <c r="B130">
        <v>1.0392999649047852</v>
      </c>
    </row>
    <row r="131" spans="1:2" x14ac:dyDescent="0.25">
      <c r="A131" s="9" t="s">
        <v>169</v>
      </c>
      <c r="B131">
        <v>1.0648000240325928</v>
      </c>
    </row>
    <row r="132" spans="1:2" x14ac:dyDescent="0.25">
      <c r="A132" s="9" t="s">
        <v>185</v>
      </c>
      <c r="B132">
        <v>1.0635999441146851</v>
      </c>
    </row>
    <row r="133" spans="1:2" x14ac:dyDescent="0.25">
      <c r="A133" s="9" t="s">
        <v>201</v>
      </c>
      <c r="B133">
        <v>1.1000000238418579</v>
      </c>
    </row>
    <row r="134" spans="1:2" x14ac:dyDescent="0.25">
      <c r="A134" s="9" t="s">
        <v>419</v>
      </c>
      <c r="B134">
        <v>1.0738999843597412</v>
      </c>
    </row>
    <row r="135" spans="1:2" x14ac:dyDescent="0.25">
      <c r="A135" s="9" t="s">
        <v>420</v>
      </c>
      <c r="B135">
        <v>1.1411999464035034</v>
      </c>
    </row>
    <row r="136" spans="1:2" x14ac:dyDescent="0.25">
      <c r="A136" s="9" t="s">
        <v>421</v>
      </c>
      <c r="B136">
        <v>1.0647000074386597</v>
      </c>
    </row>
    <row r="137" spans="1:2" x14ac:dyDescent="0.25">
      <c r="A137" s="9" t="s">
        <v>422</v>
      </c>
      <c r="B137">
        <v>1.1031999588012695</v>
      </c>
    </row>
    <row r="138" spans="1:2" x14ac:dyDescent="0.25">
      <c r="A138" s="9" t="s">
        <v>423</v>
      </c>
      <c r="B138">
        <v>1.0778000354766846</v>
      </c>
    </row>
    <row r="139" spans="1:2" x14ac:dyDescent="0.25">
      <c r="A139" s="9" t="s">
        <v>424</v>
      </c>
      <c r="B139">
        <v>1.1239999532699585</v>
      </c>
    </row>
    <row r="140" spans="1:2" x14ac:dyDescent="0.25">
      <c r="A140" s="9" t="s">
        <v>425</v>
      </c>
      <c r="B140">
        <v>1.082800030708313</v>
      </c>
    </row>
    <row r="141" spans="1:2" x14ac:dyDescent="0.25">
      <c r="A141" s="9" t="s">
        <v>426</v>
      </c>
      <c r="B141">
        <v>1.1353000402450562</v>
      </c>
    </row>
    <row r="142" spans="1:2" x14ac:dyDescent="0.25">
      <c r="A142" s="9" t="s">
        <v>427</v>
      </c>
      <c r="B142">
        <v>1.1096999645233154</v>
      </c>
    </row>
    <row r="143" spans="1:2" x14ac:dyDescent="0.25">
      <c r="A143" s="9" t="s">
        <v>428</v>
      </c>
      <c r="B143">
        <v>1.1412999629974365</v>
      </c>
    </row>
    <row r="144" spans="1:2" x14ac:dyDescent="0.25">
      <c r="A144" s="9" t="s">
        <v>429</v>
      </c>
      <c r="B144">
        <v>1.1540999412536621</v>
      </c>
    </row>
    <row r="145" spans="1:2" x14ac:dyDescent="0.25">
      <c r="A145" s="9" t="s">
        <v>430</v>
      </c>
      <c r="B145">
        <v>1.2307000160217285</v>
      </c>
    </row>
    <row r="146" spans="1:2" x14ac:dyDescent="0.25">
      <c r="A146" s="9" t="s">
        <v>431</v>
      </c>
      <c r="B146">
        <v>1.1103999614715576</v>
      </c>
    </row>
    <row r="147" spans="1:2" x14ac:dyDescent="0.25">
      <c r="A147" s="9" t="s">
        <v>432</v>
      </c>
      <c r="B147">
        <v>1.2003999948501587</v>
      </c>
    </row>
    <row r="148" spans="1:2" x14ac:dyDescent="0.25">
      <c r="A148" s="9" t="s">
        <v>433</v>
      </c>
      <c r="B148">
        <v>1.1706000566482544</v>
      </c>
    </row>
    <row r="149" spans="1:2" x14ac:dyDescent="0.25">
      <c r="A149" s="9" t="s">
        <v>434</v>
      </c>
      <c r="B149">
        <v>1.1830999851226807</v>
      </c>
    </row>
    <row r="150" spans="1:2" x14ac:dyDescent="0.25">
      <c r="A150" s="9" t="s">
        <v>435</v>
      </c>
      <c r="B150">
        <v>1.082800030708313</v>
      </c>
    </row>
    <row r="151" spans="1:2" x14ac:dyDescent="0.25">
      <c r="A151" s="9" t="s">
        <v>436</v>
      </c>
      <c r="B151">
        <v>1.1340999603271484</v>
      </c>
    </row>
    <row r="152" spans="1:2" x14ac:dyDescent="0.25">
      <c r="A152" s="9" t="s">
        <v>437</v>
      </c>
      <c r="B152">
        <v>1.1104999780654907</v>
      </c>
    </row>
    <row r="153" spans="1:2" x14ac:dyDescent="0.25">
      <c r="A153" s="9" t="s">
        <v>438</v>
      </c>
      <c r="B153">
        <v>1.0630999803543091</v>
      </c>
    </row>
    <row r="154" spans="1:2" x14ac:dyDescent="0.25">
      <c r="A154" s="9" t="s">
        <v>439</v>
      </c>
      <c r="B154">
        <v>1.0475000143051147</v>
      </c>
    </row>
    <row r="155" spans="1:2" x14ac:dyDescent="0.25">
      <c r="A155" s="9" t="s">
        <v>171</v>
      </c>
      <c r="B155">
        <v>1.1014000177383423</v>
      </c>
    </row>
    <row r="156" spans="1:2" x14ac:dyDescent="0.25">
      <c r="A156" s="9" t="s">
        <v>187</v>
      </c>
      <c r="B156">
        <v>1.101099967956543</v>
      </c>
    </row>
    <row r="157" spans="1:2" x14ac:dyDescent="0.25">
      <c r="A157" s="9" t="s">
        <v>203</v>
      </c>
      <c r="B157">
        <v>1.0898000001907349</v>
      </c>
    </row>
    <row r="158" spans="1:2" x14ac:dyDescent="0.25">
      <c r="A158" s="9" t="s">
        <v>440</v>
      </c>
      <c r="B158">
        <v>1.1180000305175781</v>
      </c>
    </row>
    <row r="159" spans="1:2" x14ac:dyDescent="0.25">
      <c r="A159" s="9" t="s">
        <v>441</v>
      </c>
      <c r="B159">
        <v>1.1883000135421753</v>
      </c>
    </row>
    <row r="160" spans="1:2" x14ac:dyDescent="0.25">
      <c r="A160" s="9" t="s">
        <v>442</v>
      </c>
      <c r="B160">
        <v>1.1019999980926514</v>
      </c>
    </row>
    <row r="161" spans="1:2" x14ac:dyDescent="0.25">
      <c r="A161" s="9" t="s">
        <v>443</v>
      </c>
      <c r="B161">
        <v>1.1136000156402588</v>
      </c>
    </row>
    <row r="162" spans="1:2" x14ac:dyDescent="0.25">
      <c r="A162" s="9" t="s">
        <v>444</v>
      </c>
      <c r="B162">
        <v>1.1026999950408936</v>
      </c>
    </row>
    <row r="163" spans="1:2" x14ac:dyDescent="0.25">
      <c r="A163" s="9" t="s">
        <v>445</v>
      </c>
      <c r="B163">
        <v>1.145300030708313</v>
      </c>
    </row>
    <row r="164" spans="1:2" x14ac:dyDescent="0.25">
      <c r="A164" s="9" t="s">
        <v>446</v>
      </c>
      <c r="B164">
        <v>1.1068999767303467</v>
      </c>
    </row>
    <row r="165" spans="1:2" x14ac:dyDescent="0.25">
      <c r="A165" s="9" t="s">
        <v>447</v>
      </c>
      <c r="B165">
        <v>1.1714999675750732</v>
      </c>
    </row>
    <row r="166" spans="1:2" x14ac:dyDescent="0.25">
      <c r="A166" s="9" t="s">
        <v>448</v>
      </c>
      <c r="B166">
        <v>1.1101000308990479</v>
      </c>
    </row>
    <row r="167" spans="1:2" x14ac:dyDescent="0.25">
      <c r="A167" s="9" t="s">
        <v>449</v>
      </c>
      <c r="B167">
        <v>1.1634000539779663</v>
      </c>
    </row>
    <row r="168" spans="1:2" x14ac:dyDescent="0.25">
      <c r="A168" s="9" t="s">
        <v>450</v>
      </c>
      <c r="B168">
        <v>1.1955000162124634</v>
      </c>
    </row>
    <row r="169" spans="1:2" x14ac:dyDescent="0.25">
      <c r="A169" s="9" t="s">
        <v>451</v>
      </c>
      <c r="B169">
        <v>1.1401000022888184</v>
      </c>
    </row>
    <row r="170" spans="1:2" x14ac:dyDescent="0.25">
      <c r="A170" s="9" t="s">
        <v>452</v>
      </c>
      <c r="B170">
        <v>1.1243000030517578</v>
      </c>
    </row>
    <row r="171" spans="1:2" x14ac:dyDescent="0.25">
      <c r="A171" s="9" t="s">
        <v>453</v>
      </c>
      <c r="B171">
        <v>1.1518000364303589</v>
      </c>
    </row>
    <row r="172" spans="1:2" x14ac:dyDescent="0.25">
      <c r="A172" s="9" t="s">
        <v>454</v>
      </c>
      <c r="B172">
        <v>1.176300048828125</v>
      </c>
    </row>
    <row r="173" spans="1:2" x14ac:dyDescent="0.25">
      <c r="A173" s="9" t="s">
        <v>455</v>
      </c>
      <c r="B173">
        <v>1.1751999855041504</v>
      </c>
    </row>
    <row r="174" spans="1:2" x14ac:dyDescent="0.25">
      <c r="A174" s="9" t="s">
        <v>456</v>
      </c>
      <c r="B174">
        <v>1.1388000249862671</v>
      </c>
    </row>
    <row r="175" spans="1:2" x14ac:dyDescent="0.25">
      <c r="A175" s="9" t="s">
        <v>457</v>
      </c>
      <c r="B175">
        <v>1.1916999816894531</v>
      </c>
    </row>
    <row r="176" spans="1:2" x14ac:dyDescent="0.25">
      <c r="A176" s="9" t="s">
        <v>458</v>
      </c>
      <c r="B176">
        <v>1.1390999555587769</v>
      </c>
    </row>
    <row r="177" spans="1:2" x14ac:dyDescent="0.25">
      <c r="A177" s="9" t="s">
        <v>459</v>
      </c>
      <c r="B177">
        <v>1.1921000480651855</v>
      </c>
    </row>
    <row r="178" spans="1:2" x14ac:dyDescent="0.25">
      <c r="A178" s="9" t="s">
        <v>460</v>
      </c>
      <c r="B178">
        <v>1.1361000537872314</v>
      </c>
    </row>
    <row r="179" spans="1:2" x14ac:dyDescent="0.25">
      <c r="A179" s="9" t="s">
        <v>173</v>
      </c>
      <c r="B179">
        <v>1.1428999900817871</v>
      </c>
    </row>
    <row r="180" spans="1:2" x14ac:dyDescent="0.25">
      <c r="A180" s="9" t="s">
        <v>189</v>
      </c>
      <c r="B180">
        <v>1.1097999811172485</v>
      </c>
    </row>
    <row r="181" spans="1:2" x14ac:dyDescent="0.25">
      <c r="A181" s="9" t="s">
        <v>205</v>
      </c>
      <c r="B181">
        <v>1.1464999914169312</v>
      </c>
    </row>
    <row r="182" spans="1:2" x14ac:dyDescent="0.25">
      <c r="A182" s="9" t="s">
        <v>461</v>
      </c>
      <c r="B182">
        <v>1.2177000045776367</v>
      </c>
    </row>
    <row r="183" spans="1:2" x14ac:dyDescent="0.25">
      <c r="A183" s="9" t="s">
        <v>462</v>
      </c>
      <c r="B183">
        <v>1.2206000089645386</v>
      </c>
    </row>
    <row r="184" spans="1:2" x14ac:dyDescent="0.25">
      <c r="A184" s="9" t="s">
        <v>463</v>
      </c>
      <c r="B184">
        <v>1.1859999895095825</v>
      </c>
    </row>
    <row r="185" spans="1:2" x14ac:dyDescent="0.25">
      <c r="A185" s="9" t="s">
        <v>464</v>
      </c>
      <c r="B185">
        <v>1.190000057220459</v>
      </c>
    </row>
    <row r="186" spans="1:2" x14ac:dyDescent="0.25">
      <c r="A186" s="9" t="s">
        <v>465</v>
      </c>
      <c r="B186">
        <v>1.1773999929428101</v>
      </c>
    </row>
    <row r="187" spans="1:2" x14ac:dyDescent="0.25">
      <c r="A187" s="9" t="s">
        <v>466</v>
      </c>
      <c r="B187">
        <v>1.2208000421524048</v>
      </c>
    </row>
    <row r="188" spans="1:2" x14ac:dyDescent="0.25">
      <c r="A188" s="9" t="s">
        <v>467</v>
      </c>
      <c r="B188">
        <v>1.1953999996185303</v>
      </c>
    </row>
    <row r="189" spans="1:2" x14ac:dyDescent="0.25">
      <c r="A189" s="9" t="s">
        <v>468</v>
      </c>
      <c r="B189">
        <v>1.1967999935150146</v>
      </c>
    </row>
    <row r="190" spans="1:2" x14ac:dyDescent="0.25">
      <c r="A190" s="9" t="s">
        <v>469</v>
      </c>
      <c r="B190">
        <v>1.2542999982833862</v>
      </c>
    </row>
    <row r="191" spans="1:2" x14ac:dyDescent="0.25">
      <c r="A191" s="9" t="s">
        <v>470</v>
      </c>
      <c r="B191">
        <v>1.2675000429153442</v>
      </c>
    </row>
    <row r="192" spans="1:2" x14ac:dyDescent="0.25">
      <c r="A192" s="9" t="s">
        <v>471</v>
      </c>
      <c r="B192">
        <v>1.2946000099182129</v>
      </c>
    </row>
    <row r="193" spans="1:2" x14ac:dyDescent="0.25">
      <c r="A193" s="9" t="s">
        <v>472</v>
      </c>
      <c r="B193">
        <v>1.3203999996185303</v>
      </c>
    </row>
    <row r="194" spans="1:2" x14ac:dyDescent="0.25">
      <c r="A194" s="9" t="s">
        <v>473</v>
      </c>
      <c r="B194">
        <v>1.1351000070571899</v>
      </c>
    </row>
    <row r="195" spans="1:2" x14ac:dyDescent="0.25">
      <c r="A195" s="9" t="s">
        <v>474</v>
      </c>
      <c r="B195">
        <v>1.1189999580383301</v>
      </c>
    </row>
    <row r="196" spans="1:2" x14ac:dyDescent="0.25">
      <c r="A196" s="9" t="s">
        <v>475</v>
      </c>
      <c r="B196">
        <v>1.1755000352859497</v>
      </c>
    </row>
    <row r="197" spans="1:2" x14ac:dyDescent="0.25">
      <c r="A197" s="9" t="s">
        <v>476</v>
      </c>
      <c r="B197">
        <v>1.2735999822616577</v>
      </c>
    </row>
    <row r="198" spans="1:2" x14ac:dyDescent="0.25">
      <c r="A198" s="9" t="s">
        <v>477</v>
      </c>
      <c r="B198">
        <v>1.1888999938964844</v>
      </c>
    </row>
    <row r="199" spans="1:2" x14ac:dyDescent="0.25">
      <c r="A199" s="9" t="s">
        <v>478</v>
      </c>
      <c r="B199">
        <v>1.1360000371932983</v>
      </c>
    </row>
    <row r="200" spans="1:2" x14ac:dyDescent="0.25">
      <c r="A200" s="9" t="s">
        <v>479</v>
      </c>
      <c r="B200">
        <v>1.1591000556945801</v>
      </c>
    </row>
    <row r="201" spans="1:2" x14ac:dyDescent="0.25">
      <c r="A201" s="9" t="s">
        <v>480</v>
      </c>
      <c r="B201">
        <v>1.212399959564209</v>
      </c>
    </row>
    <row r="202" spans="1:2" x14ac:dyDescent="0.25">
      <c r="A202" s="9" t="s">
        <v>481</v>
      </c>
      <c r="B202">
        <v>1.1277999877929687</v>
      </c>
    </row>
    <row r="203" spans="1:2" x14ac:dyDescent="0.25">
      <c r="A203" s="9" t="s">
        <v>175</v>
      </c>
      <c r="B203">
        <v>1.1664999723434448</v>
      </c>
    </row>
    <row r="204" spans="1:2" x14ac:dyDescent="0.25">
      <c r="A204" s="9" t="s">
        <v>191</v>
      </c>
      <c r="B204">
        <v>1.0995999574661255</v>
      </c>
    </row>
    <row r="205" spans="1:2" x14ac:dyDescent="0.25">
      <c r="A205" s="9" t="s">
        <v>207</v>
      </c>
      <c r="B205">
        <v>1.1575000286102295</v>
      </c>
    </row>
    <row r="206" spans="1:2" x14ac:dyDescent="0.25">
      <c r="A206" s="9" t="s">
        <v>482</v>
      </c>
      <c r="B206">
        <v>1.2179000377655029</v>
      </c>
    </row>
    <row r="207" spans="1:2" x14ac:dyDescent="0.25">
      <c r="A207" s="9" t="s">
        <v>483</v>
      </c>
      <c r="B207">
        <v>1.2063000202178955</v>
      </c>
    </row>
    <row r="208" spans="1:2" x14ac:dyDescent="0.25">
      <c r="A208" s="9" t="s">
        <v>484</v>
      </c>
      <c r="B208">
        <v>1.1814999580383301</v>
      </c>
    </row>
    <row r="209" spans="1:2" x14ac:dyDescent="0.25">
      <c r="A209" s="9" t="s">
        <v>485</v>
      </c>
      <c r="B209">
        <v>1.1987999677658081</v>
      </c>
    </row>
    <row r="210" spans="1:2" x14ac:dyDescent="0.25">
      <c r="A210" s="9" t="s">
        <v>486</v>
      </c>
      <c r="B210">
        <v>1.1816999912261963</v>
      </c>
    </row>
    <row r="211" spans="1:2" x14ac:dyDescent="0.25">
      <c r="A211" s="9" t="s">
        <v>487</v>
      </c>
      <c r="B211">
        <v>1.1947000026702881</v>
      </c>
    </row>
    <row r="212" spans="1:2" x14ac:dyDescent="0.25">
      <c r="A212" s="9" t="s">
        <v>488</v>
      </c>
      <c r="B212">
        <v>1.1971999406814575</v>
      </c>
    </row>
    <row r="213" spans="1:2" x14ac:dyDescent="0.25">
      <c r="A213" s="9" t="s">
        <v>489</v>
      </c>
      <c r="B213">
        <v>1.2110999822616577</v>
      </c>
    </row>
    <row r="214" spans="1:2" x14ac:dyDescent="0.25">
      <c r="A214" s="9" t="s">
        <v>490</v>
      </c>
      <c r="B214">
        <v>1.2374000549316406</v>
      </c>
    </row>
    <row r="215" spans="1:2" x14ac:dyDescent="0.25">
      <c r="A215" s="9" t="s">
        <v>491</v>
      </c>
      <c r="B215">
        <v>1.1857000589370728</v>
      </c>
    </row>
    <row r="216" spans="1:2" x14ac:dyDescent="0.25">
      <c r="A216" s="9" t="s">
        <v>492</v>
      </c>
      <c r="B216">
        <v>1.2964999675750732</v>
      </c>
    </row>
    <row r="217" spans="1:2" x14ac:dyDescent="0.25">
      <c r="A217" s="9" t="s">
        <v>493</v>
      </c>
      <c r="B217">
        <v>1.2128000259399414</v>
      </c>
    </row>
    <row r="218" spans="1:2" x14ac:dyDescent="0.25">
      <c r="A218" s="9" t="s">
        <v>494</v>
      </c>
      <c r="B218">
        <v>1.1340999603271484</v>
      </c>
    </row>
    <row r="219" spans="1:2" x14ac:dyDescent="0.25">
      <c r="A219" s="9" t="s">
        <v>495</v>
      </c>
      <c r="B219">
        <v>1.1399999856948853</v>
      </c>
    </row>
    <row r="220" spans="1:2" x14ac:dyDescent="0.25">
      <c r="A220" s="9" t="s">
        <v>496</v>
      </c>
      <c r="B220">
        <v>1.1554000377655029</v>
      </c>
    </row>
    <row r="221" spans="1:2" x14ac:dyDescent="0.25">
      <c r="A221" s="9" t="s">
        <v>497</v>
      </c>
      <c r="B221">
        <v>1.1789000034332275</v>
      </c>
    </row>
    <row r="222" spans="1:2" x14ac:dyDescent="0.25">
      <c r="A222" s="9" t="s">
        <v>498</v>
      </c>
      <c r="B222">
        <v>1.1576000452041626</v>
      </c>
    </row>
    <row r="223" spans="1:2" x14ac:dyDescent="0.25">
      <c r="A223" s="9" t="s">
        <v>499</v>
      </c>
      <c r="B223">
        <v>1.0858000516891479</v>
      </c>
    </row>
    <row r="224" spans="1:2" x14ac:dyDescent="0.25">
      <c r="A224" s="9" t="s">
        <v>500</v>
      </c>
      <c r="B224">
        <v>1.1383999586105347</v>
      </c>
    </row>
    <row r="225" spans="1:2" x14ac:dyDescent="0.25">
      <c r="A225" s="9" t="s">
        <v>501</v>
      </c>
      <c r="B225">
        <v>1.1197999715805054</v>
      </c>
    </row>
    <row r="226" spans="1:2" x14ac:dyDescent="0.25">
      <c r="A226" s="9" t="s">
        <v>502</v>
      </c>
      <c r="B226">
        <v>1.1761000156402588</v>
      </c>
    </row>
    <row r="227" spans="1:2" x14ac:dyDescent="0.25">
      <c r="A227" s="9" t="s">
        <v>503</v>
      </c>
      <c r="B227">
        <v>1.1477999687194824</v>
      </c>
    </row>
    <row r="228" spans="1:2" x14ac:dyDescent="0.25">
      <c r="A228" s="9" t="s">
        <v>504</v>
      </c>
      <c r="B228">
        <v>1.1655999422073364</v>
      </c>
    </row>
    <row r="229" spans="1:2" x14ac:dyDescent="0.25">
      <c r="A229" s="9" t="s">
        <v>505</v>
      </c>
      <c r="B229">
        <v>1.2057000398635864</v>
      </c>
    </row>
    <row r="230" spans="1:2" x14ac:dyDescent="0.25">
      <c r="A230" s="9" t="s">
        <v>506</v>
      </c>
      <c r="B230">
        <v>1.205299973487854</v>
      </c>
    </row>
    <row r="231" spans="1:2" x14ac:dyDescent="0.25">
      <c r="A231" s="9" t="s">
        <v>507</v>
      </c>
      <c r="B231">
        <v>1.1872999668121338</v>
      </c>
    </row>
    <row r="232" spans="1:2" x14ac:dyDescent="0.25">
      <c r="A232" s="9" t="s">
        <v>508</v>
      </c>
      <c r="B232">
        <v>1.2266999483108521</v>
      </c>
    </row>
    <row r="233" spans="1:2" x14ac:dyDescent="0.25">
      <c r="A233" s="9" t="s">
        <v>509</v>
      </c>
      <c r="B233">
        <v>1.2121000289916992</v>
      </c>
    </row>
    <row r="234" spans="1:2" x14ac:dyDescent="0.25">
      <c r="A234" s="9" t="s">
        <v>510</v>
      </c>
      <c r="B234">
        <v>1.2008999586105347</v>
      </c>
    </row>
    <row r="235" spans="1:2" x14ac:dyDescent="0.25">
      <c r="A235" s="9" t="s">
        <v>511</v>
      </c>
      <c r="B235">
        <v>1.2222000360488892</v>
      </c>
    </row>
    <row r="236" spans="1:2" x14ac:dyDescent="0.25">
      <c r="A236" s="9" t="s">
        <v>512</v>
      </c>
      <c r="B236">
        <v>1.2289999723434448</v>
      </c>
    </row>
    <row r="237" spans="1:2" x14ac:dyDescent="0.25">
      <c r="A237" s="9" t="s">
        <v>513</v>
      </c>
      <c r="B237">
        <v>1.2331000566482544</v>
      </c>
    </row>
    <row r="238" spans="1:2" x14ac:dyDescent="0.25">
      <c r="A238" s="9" t="s">
        <v>514</v>
      </c>
      <c r="B238">
        <v>1.2613999843597412</v>
      </c>
    </row>
    <row r="239" spans="1:2" x14ac:dyDescent="0.25">
      <c r="A239" s="9" t="s">
        <v>515</v>
      </c>
      <c r="B239">
        <v>1.2618999481201172</v>
      </c>
    </row>
    <row r="240" spans="1:2" x14ac:dyDescent="0.25">
      <c r="A240" s="9" t="s">
        <v>516</v>
      </c>
      <c r="B240">
        <v>1.260699987411499</v>
      </c>
    </row>
    <row r="241" spans="1:2" x14ac:dyDescent="0.25">
      <c r="A241" s="9" t="s">
        <v>517</v>
      </c>
      <c r="B241">
        <v>1.2415000200271606</v>
      </c>
    </row>
    <row r="242" spans="1:2" x14ac:dyDescent="0.25">
      <c r="A242" s="9" t="s">
        <v>518</v>
      </c>
      <c r="B242">
        <v>1.1440999507904053</v>
      </c>
    </row>
    <row r="243" spans="1:2" x14ac:dyDescent="0.25">
      <c r="A243" s="9" t="s">
        <v>519</v>
      </c>
      <c r="B243">
        <v>1.1612999439239502</v>
      </c>
    </row>
    <row r="244" spans="1:2" x14ac:dyDescent="0.25">
      <c r="A244" s="9" t="s">
        <v>520</v>
      </c>
      <c r="B244">
        <v>1.1223000288009644</v>
      </c>
    </row>
    <row r="245" spans="1:2" x14ac:dyDescent="0.25">
      <c r="A245" s="9" t="s">
        <v>521</v>
      </c>
      <c r="B245">
        <v>1.2309000492095947</v>
      </c>
    </row>
    <row r="246" spans="1:2" x14ac:dyDescent="0.25">
      <c r="A246" s="9" t="s">
        <v>522</v>
      </c>
      <c r="B246">
        <v>1.1244000196456909</v>
      </c>
    </row>
    <row r="247" spans="1:2" x14ac:dyDescent="0.25">
      <c r="A247" s="9" t="s">
        <v>523</v>
      </c>
      <c r="B247">
        <v>1.1360000371932983</v>
      </c>
    </row>
    <row r="248" spans="1:2" x14ac:dyDescent="0.25">
      <c r="A248" s="9" t="s">
        <v>524</v>
      </c>
      <c r="B248">
        <v>1.1104999780654907</v>
      </c>
    </row>
    <row r="249" spans="1:2" x14ac:dyDescent="0.25">
      <c r="A249" s="9" t="s">
        <v>525</v>
      </c>
      <c r="B249">
        <v>1.1726000308990479</v>
      </c>
    </row>
    <row r="250" spans="1:2" x14ac:dyDescent="0.25">
      <c r="A250" s="9" t="s">
        <v>526</v>
      </c>
      <c r="B250">
        <v>1.1613999605178833</v>
      </c>
    </row>
    <row r="251" spans="1:2" x14ac:dyDescent="0.25">
      <c r="A251" s="9" t="s">
        <v>527</v>
      </c>
      <c r="B251">
        <v>1.1848000288009644</v>
      </c>
    </row>
    <row r="252" spans="1:2" x14ac:dyDescent="0.25">
      <c r="A252" s="9" t="s">
        <v>528</v>
      </c>
      <c r="B252">
        <v>1.1980999708175659</v>
      </c>
    </row>
    <row r="253" spans="1:2" x14ac:dyDescent="0.25">
      <c r="A253" s="9" t="s">
        <v>529</v>
      </c>
      <c r="B253">
        <v>1.1648000478744507</v>
      </c>
    </row>
    <row r="254" spans="1:2" x14ac:dyDescent="0.25">
      <c r="A254" s="9" t="s">
        <v>530</v>
      </c>
      <c r="B254">
        <v>1.1964999437332153</v>
      </c>
    </row>
    <row r="255" spans="1:2" x14ac:dyDescent="0.25">
      <c r="A255" s="9" t="s">
        <v>531</v>
      </c>
      <c r="B255">
        <v>1.2275999784469604</v>
      </c>
    </row>
    <row r="256" spans="1:2" x14ac:dyDescent="0.25">
      <c r="A256" s="9" t="s">
        <v>532</v>
      </c>
      <c r="B256">
        <v>1.2355999946594238</v>
      </c>
    </row>
    <row r="257" spans="1:2" x14ac:dyDescent="0.25">
      <c r="A257" s="9" t="s">
        <v>533</v>
      </c>
      <c r="B257">
        <v>1.2089999914169312</v>
      </c>
    </row>
    <row r="258" spans="1:2" x14ac:dyDescent="0.25">
      <c r="A258" s="9" t="s">
        <v>534</v>
      </c>
      <c r="B258">
        <v>1.2086999416351318</v>
      </c>
    </row>
    <row r="259" spans="1:2" x14ac:dyDescent="0.25">
      <c r="A259" s="9" t="s">
        <v>535</v>
      </c>
      <c r="B259">
        <v>1.1758999824523926</v>
      </c>
    </row>
    <row r="260" spans="1:2" x14ac:dyDescent="0.25">
      <c r="A260" s="9" t="s">
        <v>536</v>
      </c>
      <c r="B260">
        <v>1.2563999891281128</v>
      </c>
    </row>
    <row r="261" spans="1:2" x14ac:dyDescent="0.25">
      <c r="A261" s="9" t="s">
        <v>537</v>
      </c>
      <c r="B261">
        <v>1.3055000305175781</v>
      </c>
    </row>
    <row r="262" spans="1:2" x14ac:dyDescent="0.25">
      <c r="A262" s="9" t="s">
        <v>538</v>
      </c>
      <c r="B262">
        <v>1.2752000093460083</v>
      </c>
    </row>
    <row r="263" spans="1:2" x14ac:dyDescent="0.25">
      <c r="A263" s="9" t="s">
        <v>539</v>
      </c>
      <c r="B263">
        <v>1.2472000122070312</v>
      </c>
    </row>
    <row r="264" spans="1:2" x14ac:dyDescent="0.25">
      <c r="A264" s="9" t="s">
        <v>540</v>
      </c>
      <c r="B264">
        <v>1.3119000196456909</v>
      </c>
    </row>
    <row r="265" spans="1:2" x14ac:dyDescent="0.25">
      <c r="A265" s="9" t="s">
        <v>541</v>
      </c>
      <c r="B265">
        <v>1.2517000436782837</v>
      </c>
    </row>
    <row r="266" spans="1:2" x14ac:dyDescent="0.25">
      <c r="A266" s="9" t="s">
        <v>542</v>
      </c>
      <c r="B266">
        <v>1.1739000082015991</v>
      </c>
    </row>
    <row r="267" spans="1:2" x14ac:dyDescent="0.25">
      <c r="A267" s="9" t="s">
        <v>543</v>
      </c>
      <c r="B267">
        <v>1.1899000406265259</v>
      </c>
    </row>
    <row r="268" spans="1:2" x14ac:dyDescent="0.25">
      <c r="A268" s="9" t="s">
        <v>544</v>
      </c>
      <c r="B268">
        <v>1.1326999664306641</v>
      </c>
    </row>
    <row r="269" spans="1:2" x14ac:dyDescent="0.25">
      <c r="A269" s="9" t="s">
        <v>545</v>
      </c>
      <c r="B269">
        <v>1.151900053024292</v>
      </c>
    </row>
    <row r="270" spans="1:2" x14ac:dyDescent="0.25">
      <c r="A270" s="9" t="s">
        <v>546</v>
      </c>
      <c r="B270">
        <v>1.142799973487854</v>
      </c>
    </row>
    <row r="271" spans="1:2" x14ac:dyDescent="0.25">
      <c r="A271" s="9" t="s">
        <v>547</v>
      </c>
      <c r="B271">
        <v>1.1521999835968018</v>
      </c>
    </row>
    <row r="272" spans="1:2" x14ac:dyDescent="0.25">
      <c r="A272" s="9" t="s">
        <v>548</v>
      </c>
      <c r="B272">
        <v>1.1476999521255493</v>
      </c>
    </row>
    <row r="273" spans="1:2" x14ac:dyDescent="0.25">
      <c r="A273" s="9" t="s">
        <v>549</v>
      </c>
      <c r="B273">
        <v>1.1516000032424927</v>
      </c>
    </row>
    <row r="274" spans="1:2" x14ac:dyDescent="0.25">
      <c r="A274" s="9" t="s">
        <v>550</v>
      </c>
      <c r="B274">
        <v>1.0994999408721924</v>
      </c>
    </row>
    <row r="275" spans="1:2" x14ac:dyDescent="0.25">
      <c r="A275" s="9" t="s">
        <v>551</v>
      </c>
      <c r="B275">
        <v>1.0988999605178833</v>
      </c>
    </row>
    <row r="276" spans="1:2" x14ac:dyDescent="0.25">
      <c r="A276" s="9" t="s">
        <v>552</v>
      </c>
      <c r="B276">
        <v>1.1404999494552612</v>
      </c>
    </row>
    <row r="277" spans="1:2" x14ac:dyDescent="0.25">
      <c r="A277" s="9" t="s">
        <v>553</v>
      </c>
      <c r="B277">
        <v>1.124500036239624</v>
      </c>
    </row>
    <row r="278" spans="1:2" x14ac:dyDescent="0.25">
      <c r="A278" s="9" t="s">
        <v>554</v>
      </c>
      <c r="B278">
        <v>1.2058999538421631</v>
      </c>
    </row>
    <row r="279" spans="1:2" x14ac:dyDescent="0.25">
      <c r="A279" s="9" t="s">
        <v>555</v>
      </c>
      <c r="B279">
        <v>1.2142000198364258</v>
      </c>
    </row>
    <row r="280" spans="1:2" x14ac:dyDescent="0.25">
      <c r="A280" s="9" t="s">
        <v>556</v>
      </c>
      <c r="B280">
        <v>1.146399974822998</v>
      </c>
    </row>
    <row r="281" spans="1:2" x14ac:dyDescent="0.25">
      <c r="A281" s="9" t="s">
        <v>557</v>
      </c>
      <c r="B281">
        <v>1.121999979019165</v>
      </c>
    </row>
    <row r="282" spans="1:2" x14ac:dyDescent="0.25">
      <c r="A282" s="9" t="s">
        <v>558</v>
      </c>
      <c r="B282">
        <v>1.1845999956130981</v>
      </c>
    </row>
    <row r="283" spans="1:2" x14ac:dyDescent="0.25">
      <c r="A283" s="9" t="s">
        <v>559</v>
      </c>
      <c r="B283">
        <v>1.2029999494552612</v>
      </c>
    </row>
    <row r="284" spans="1:2" x14ac:dyDescent="0.25">
      <c r="A284" s="9" t="s">
        <v>560</v>
      </c>
      <c r="B284">
        <v>1.160099983215332</v>
      </c>
    </row>
    <row r="285" spans="1:2" x14ac:dyDescent="0.25">
      <c r="A285" s="9" t="s">
        <v>561</v>
      </c>
      <c r="B285">
        <v>1.1274000406265259</v>
      </c>
    </row>
    <row r="286" spans="1:2" x14ac:dyDescent="0.25">
      <c r="A286" s="9" t="s">
        <v>562</v>
      </c>
      <c r="B286">
        <v>1.1586999893188477</v>
      </c>
    </row>
    <row r="287" spans="1:2" x14ac:dyDescent="0.25">
      <c r="A287" s="9" t="s">
        <v>563</v>
      </c>
      <c r="B287">
        <v>1.160099983215332</v>
      </c>
    </row>
    <row r="288" spans="1:2" x14ac:dyDescent="0.25">
      <c r="A288" s="9" t="s">
        <v>564</v>
      </c>
      <c r="B288">
        <v>1.2042000293731689</v>
      </c>
    </row>
    <row r="289" spans="1:2" x14ac:dyDescent="0.25">
      <c r="A289" s="9" t="s">
        <v>565</v>
      </c>
      <c r="B289">
        <v>1.166700005531311</v>
      </c>
    </row>
    <row r="290" spans="1:2" x14ac:dyDescent="0.25">
      <c r="A290" s="9" t="s">
        <v>566</v>
      </c>
      <c r="B290">
        <v>1.1952999830245972</v>
      </c>
    </row>
    <row r="291" spans="1:2" x14ac:dyDescent="0.25">
      <c r="A291" s="9" t="s">
        <v>567</v>
      </c>
      <c r="B291">
        <v>1.2143000364303589</v>
      </c>
    </row>
    <row r="292" spans="1:2" x14ac:dyDescent="0.25">
      <c r="A292" s="9" t="s">
        <v>568</v>
      </c>
      <c r="B292">
        <v>1.1557999849319458</v>
      </c>
    </row>
    <row r="293" spans="1:2" x14ac:dyDescent="0.25">
      <c r="A293" s="9" t="s">
        <v>569</v>
      </c>
      <c r="B293">
        <v>1.2391999959945679</v>
      </c>
    </row>
    <row r="294" spans="1:2" x14ac:dyDescent="0.25">
      <c r="A294" s="9" t="s">
        <v>570</v>
      </c>
      <c r="B294">
        <v>1.1216000318527222</v>
      </c>
    </row>
    <row r="295" spans="1:2" x14ac:dyDescent="0.25">
      <c r="A295" s="9" t="s">
        <v>571</v>
      </c>
      <c r="B295">
        <v>1.2301000356674194</v>
      </c>
    </row>
    <row r="296" spans="1:2" x14ac:dyDescent="0.25">
      <c r="A296" s="9" t="s">
        <v>572</v>
      </c>
      <c r="B296">
        <v>1.1273000240325928</v>
      </c>
    </row>
    <row r="297" spans="1:2" x14ac:dyDescent="0.25">
      <c r="A297" s="9" t="s">
        <v>573</v>
      </c>
      <c r="B297">
        <v>1.1683000326156616</v>
      </c>
    </row>
    <row r="298" spans="1:2" x14ac:dyDescent="0.25">
      <c r="A298" s="9" t="s">
        <v>574</v>
      </c>
      <c r="B298">
        <v>1.098099946975708</v>
      </c>
    </row>
    <row r="299" spans="1:2" x14ac:dyDescent="0.25">
      <c r="A299" s="9" t="s">
        <v>575</v>
      </c>
      <c r="B299">
        <v>1.1167000532150269</v>
      </c>
    </row>
    <row r="300" spans="1:2" x14ac:dyDescent="0.25">
      <c r="A300" s="9" t="s">
        <v>576</v>
      </c>
      <c r="B300">
        <v>1.1198999881744385</v>
      </c>
    </row>
    <row r="301" spans="1:2" x14ac:dyDescent="0.25">
      <c r="A301" s="9" t="s">
        <v>577</v>
      </c>
      <c r="B301">
        <v>1.1742000579833984</v>
      </c>
    </row>
    <row r="302" spans="1:2" x14ac:dyDescent="0.25">
      <c r="A302" s="9" t="s">
        <v>578</v>
      </c>
      <c r="B302">
        <v>1.2344000339508057</v>
      </c>
    </row>
    <row r="303" spans="1:2" x14ac:dyDescent="0.25">
      <c r="A303" s="9" t="s">
        <v>579</v>
      </c>
      <c r="B303">
        <v>1.1294000148773193</v>
      </c>
    </row>
    <row r="304" spans="1:2" x14ac:dyDescent="0.25">
      <c r="A304" s="9" t="s">
        <v>580</v>
      </c>
      <c r="B304">
        <v>1.1657999753952026</v>
      </c>
    </row>
    <row r="305" spans="1:2" x14ac:dyDescent="0.25">
      <c r="A305" s="9" t="s">
        <v>581</v>
      </c>
      <c r="B305">
        <v>1.1298999786376953</v>
      </c>
    </row>
    <row r="306" spans="1:2" x14ac:dyDescent="0.25">
      <c r="A306" s="9" t="s">
        <v>582</v>
      </c>
      <c r="B306">
        <v>1.207800030708313</v>
      </c>
    </row>
    <row r="307" spans="1:2" x14ac:dyDescent="0.25">
      <c r="A307" s="9" t="s">
        <v>583</v>
      </c>
      <c r="B307">
        <v>1.1694999933242798</v>
      </c>
    </row>
    <row r="308" spans="1:2" x14ac:dyDescent="0.25">
      <c r="A308" s="9" t="s">
        <v>584</v>
      </c>
      <c r="B308">
        <v>1.1392999887466431</v>
      </c>
    </row>
    <row r="309" spans="1:2" x14ac:dyDescent="0.25">
      <c r="A309" s="9" t="s">
        <v>585</v>
      </c>
      <c r="B309">
        <v>1.152400016784668</v>
      </c>
    </row>
    <row r="310" spans="1:2" x14ac:dyDescent="0.25">
      <c r="A310" s="9" t="s">
        <v>586</v>
      </c>
      <c r="B310">
        <v>1.1476999521255493</v>
      </c>
    </row>
    <row r="311" spans="1:2" x14ac:dyDescent="0.25">
      <c r="A311" s="9" t="s">
        <v>587</v>
      </c>
      <c r="B311">
        <v>1.1669000387191772</v>
      </c>
    </row>
    <row r="312" spans="1:2" x14ac:dyDescent="0.25">
      <c r="A312" s="9" t="s">
        <v>588</v>
      </c>
      <c r="B312">
        <v>1.20169997215271</v>
      </c>
    </row>
    <row r="313" spans="1:2" x14ac:dyDescent="0.25">
      <c r="A313" s="9" t="s">
        <v>589</v>
      </c>
      <c r="B313">
        <v>1.1348999738693237</v>
      </c>
    </row>
    <row r="314" spans="1:2" x14ac:dyDescent="0.25">
      <c r="A314" s="9" t="s">
        <v>590</v>
      </c>
      <c r="B314">
        <v>1.0772000551223755</v>
      </c>
    </row>
    <row r="315" spans="1:2" x14ac:dyDescent="0.25">
      <c r="A315" s="9" t="s">
        <v>591</v>
      </c>
      <c r="B315">
        <v>1.1169999837875366</v>
      </c>
    </row>
    <row r="316" spans="1:2" x14ac:dyDescent="0.25">
      <c r="A316" s="9" t="s">
        <v>592</v>
      </c>
      <c r="B316">
        <v>1.1619999408721924</v>
      </c>
    </row>
    <row r="317" spans="1:2" x14ac:dyDescent="0.25">
      <c r="A317" s="9" t="s">
        <v>593</v>
      </c>
      <c r="B317">
        <v>1.1505000591278076</v>
      </c>
    </row>
    <row r="318" spans="1:2" x14ac:dyDescent="0.25">
      <c r="A318" s="9" t="s">
        <v>594</v>
      </c>
      <c r="B318">
        <v>1.1124000549316406</v>
      </c>
    </row>
    <row r="319" spans="1:2" x14ac:dyDescent="0.25">
      <c r="A319" s="9" t="s">
        <v>595</v>
      </c>
      <c r="B319">
        <v>1.13919997215271</v>
      </c>
    </row>
    <row r="320" spans="1:2" x14ac:dyDescent="0.25">
      <c r="A320" s="9" t="s">
        <v>596</v>
      </c>
      <c r="B320">
        <v>1.0916999578475952</v>
      </c>
    </row>
    <row r="321" spans="1:2" x14ac:dyDescent="0.25">
      <c r="A321" s="9" t="s">
        <v>597</v>
      </c>
      <c r="B321">
        <v>1.2204999923706055</v>
      </c>
    </row>
    <row r="322" spans="1:2" x14ac:dyDescent="0.25">
      <c r="A322" s="9" t="s">
        <v>598</v>
      </c>
      <c r="B322">
        <v>1.0931999683380127</v>
      </c>
    </row>
    <row r="323" spans="1:2" x14ac:dyDescent="0.25">
      <c r="A323" s="9" t="s">
        <v>599</v>
      </c>
      <c r="B323">
        <v>1.1203999519348145</v>
      </c>
    </row>
    <row r="324" spans="1:2" x14ac:dyDescent="0.25">
      <c r="A324" s="9" t="s">
        <v>600</v>
      </c>
      <c r="B324">
        <v>1.0686999559402466</v>
      </c>
    </row>
    <row r="325" spans="1:2" x14ac:dyDescent="0.25">
      <c r="A325" s="9" t="s">
        <v>601</v>
      </c>
      <c r="B325">
        <v>1.0805000066757202</v>
      </c>
    </row>
    <row r="326" spans="1:2" x14ac:dyDescent="0.25">
      <c r="A326" s="9" t="s">
        <v>602</v>
      </c>
      <c r="B326">
        <v>1.1258000135421753</v>
      </c>
    </row>
    <row r="327" spans="1:2" x14ac:dyDescent="0.25">
      <c r="A327" s="9" t="s">
        <v>603</v>
      </c>
      <c r="B327">
        <v>1.1085000038146973</v>
      </c>
    </row>
    <row r="328" spans="1:2" x14ac:dyDescent="0.25">
      <c r="A328" s="9" t="s">
        <v>604</v>
      </c>
      <c r="B328">
        <v>1.0931999683380127</v>
      </c>
    </row>
    <row r="329" spans="1:2" x14ac:dyDescent="0.25">
      <c r="A329" s="9" t="s">
        <v>605</v>
      </c>
      <c r="B329">
        <v>1.0822999477386475</v>
      </c>
    </row>
    <row r="330" spans="1:2" x14ac:dyDescent="0.25">
      <c r="A330" s="9" t="s">
        <v>606</v>
      </c>
      <c r="B330">
        <v>1.0816999673843384</v>
      </c>
    </row>
    <row r="331" spans="1:2" x14ac:dyDescent="0.25">
      <c r="A331" s="9" t="s">
        <v>607</v>
      </c>
      <c r="B331">
        <v>1.0925999879837036</v>
      </c>
    </row>
    <row r="332" spans="1:2" x14ac:dyDescent="0.25">
      <c r="A332" s="9" t="s">
        <v>608</v>
      </c>
      <c r="B332">
        <v>1.075700044631958</v>
      </c>
    </row>
    <row r="333" spans="1:2" x14ac:dyDescent="0.25">
      <c r="A333" s="9" t="s">
        <v>609</v>
      </c>
      <c r="B333">
        <v>1.0851000547409058</v>
      </c>
    </row>
    <row r="334" spans="1:2" x14ac:dyDescent="0.25">
      <c r="A334" s="9" t="s">
        <v>610</v>
      </c>
      <c r="B334">
        <v>1.0915000438690186</v>
      </c>
    </row>
    <row r="335" spans="1:2" x14ac:dyDescent="0.25">
      <c r="A335" s="9" t="s">
        <v>611</v>
      </c>
      <c r="B335">
        <v>1.1592999696731567</v>
      </c>
    </row>
    <row r="336" spans="1:2" x14ac:dyDescent="0.25">
      <c r="A336" s="9" t="s">
        <v>612</v>
      </c>
      <c r="B336">
        <v>1.0993000268936157</v>
      </c>
    </row>
    <row r="337" spans="1:2" x14ac:dyDescent="0.25">
      <c r="A337" s="9" t="s">
        <v>613</v>
      </c>
      <c r="B337">
        <v>1.1418999433517456</v>
      </c>
    </row>
    <row r="338" spans="1:2" x14ac:dyDescent="0.25">
      <c r="A338" s="9" t="s">
        <v>614</v>
      </c>
      <c r="B338">
        <v>1.1165000200271606</v>
      </c>
    </row>
    <row r="339" spans="1:2" x14ac:dyDescent="0.25">
      <c r="A339" s="9" t="s">
        <v>615</v>
      </c>
      <c r="B339">
        <v>1.1895999908447266</v>
      </c>
    </row>
    <row r="340" spans="1:2" x14ac:dyDescent="0.25">
      <c r="A340" s="9" t="s">
        <v>616</v>
      </c>
      <c r="B340">
        <v>1.1561000347137451</v>
      </c>
    </row>
    <row r="341" spans="1:2" x14ac:dyDescent="0.25">
      <c r="A341" s="9" t="s">
        <v>617</v>
      </c>
      <c r="B341">
        <v>1.2180999517440796</v>
      </c>
    </row>
    <row r="342" spans="1:2" x14ac:dyDescent="0.25">
      <c r="A342" s="9" t="s">
        <v>618</v>
      </c>
      <c r="B342">
        <v>1.1355999708175659</v>
      </c>
    </row>
    <row r="343" spans="1:2" x14ac:dyDescent="0.25">
      <c r="A343" s="9" t="s">
        <v>619</v>
      </c>
      <c r="B343">
        <v>1.1478999853134155</v>
      </c>
    </row>
    <row r="344" spans="1:2" x14ac:dyDescent="0.25">
      <c r="A344" s="9" t="s">
        <v>620</v>
      </c>
      <c r="B344">
        <v>1.0922000408172607</v>
      </c>
    </row>
    <row r="345" spans="1:2" x14ac:dyDescent="0.25">
      <c r="A345" s="9" t="s">
        <v>621</v>
      </c>
      <c r="B345">
        <v>1.1259000301361084</v>
      </c>
    </row>
    <row r="346" spans="1:2" x14ac:dyDescent="0.25">
      <c r="A346" s="9" t="s">
        <v>622</v>
      </c>
      <c r="B346">
        <v>1.1021000146865845</v>
      </c>
    </row>
    <row r="347" spans="1:2" x14ac:dyDescent="0.25">
      <c r="A347" s="9" t="s">
        <v>623</v>
      </c>
      <c r="B347">
        <v>1.1103999614715576</v>
      </c>
    </row>
    <row r="348" spans="1:2" x14ac:dyDescent="0.25">
      <c r="A348" s="9" t="s">
        <v>624</v>
      </c>
      <c r="B348">
        <v>1.0503000020980835</v>
      </c>
    </row>
    <row r="349" spans="1:2" x14ac:dyDescent="0.25">
      <c r="A349" s="9" t="s">
        <v>625</v>
      </c>
      <c r="B349">
        <v>1.0813000202178955</v>
      </c>
    </row>
    <row r="350" spans="1:2" x14ac:dyDescent="0.25">
      <c r="A350" s="9" t="s">
        <v>626</v>
      </c>
      <c r="B350">
        <v>1.1083999872207642</v>
      </c>
    </row>
    <row r="351" spans="1:2" x14ac:dyDescent="0.25">
      <c r="A351" s="9" t="s">
        <v>627</v>
      </c>
      <c r="B351">
        <v>1.089400053024292</v>
      </c>
    </row>
    <row r="352" spans="1:2" x14ac:dyDescent="0.25">
      <c r="A352" s="9" t="s">
        <v>628</v>
      </c>
      <c r="B352">
        <v>1.1428999900817871</v>
      </c>
    </row>
    <row r="353" spans="1:2" x14ac:dyDescent="0.25">
      <c r="A353" s="9" t="s">
        <v>629</v>
      </c>
      <c r="B353">
        <v>1.0814000368118286</v>
      </c>
    </row>
    <row r="354" spans="1:2" x14ac:dyDescent="0.25">
      <c r="A354" s="9" t="s">
        <v>630</v>
      </c>
      <c r="B354">
        <v>1.128000020980835</v>
      </c>
    </row>
    <row r="355" spans="1:2" x14ac:dyDescent="0.25">
      <c r="A355" s="9" t="s">
        <v>631</v>
      </c>
      <c r="B355">
        <v>1.0959999561309814</v>
      </c>
    </row>
    <row r="356" spans="1:2" x14ac:dyDescent="0.25">
      <c r="A356" s="9" t="s">
        <v>632</v>
      </c>
      <c r="B356">
        <v>1.111799955368042</v>
      </c>
    </row>
    <row r="357" spans="1:2" x14ac:dyDescent="0.25">
      <c r="A357" s="9" t="s">
        <v>633</v>
      </c>
      <c r="B357">
        <v>1.1331000328063965</v>
      </c>
    </row>
    <row r="358" spans="1:2" x14ac:dyDescent="0.25">
      <c r="A358" s="9" t="s">
        <v>634</v>
      </c>
      <c r="B358">
        <v>1.1269999742507935</v>
      </c>
    </row>
    <row r="359" spans="1:2" x14ac:dyDescent="0.25">
      <c r="A359" s="9" t="s">
        <v>635</v>
      </c>
      <c r="B359">
        <v>1.1312999725341797</v>
      </c>
    </row>
    <row r="360" spans="1:2" x14ac:dyDescent="0.25">
      <c r="A360" s="9" t="s">
        <v>636</v>
      </c>
      <c r="B360">
        <v>1.1043000221252441</v>
      </c>
    </row>
    <row r="361" spans="1:2" x14ac:dyDescent="0.25">
      <c r="A361" s="9" t="s">
        <v>637</v>
      </c>
      <c r="B361">
        <v>1.0970000028610229</v>
      </c>
    </row>
    <row r="362" spans="1:2" x14ac:dyDescent="0.25">
      <c r="A362" s="9" t="s">
        <v>638</v>
      </c>
      <c r="B362">
        <v>1.1881999969482422</v>
      </c>
    </row>
    <row r="363" spans="1:2" x14ac:dyDescent="0.25">
      <c r="A363" s="9" t="s">
        <v>639</v>
      </c>
      <c r="B363">
        <v>1.1528999805450439</v>
      </c>
    </row>
    <row r="364" spans="1:2" x14ac:dyDescent="0.25">
      <c r="A364" s="9" t="s">
        <v>640</v>
      </c>
      <c r="B364">
        <v>1.1578999757766724</v>
      </c>
    </row>
    <row r="365" spans="1:2" x14ac:dyDescent="0.25">
      <c r="A365" s="9" t="s">
        <v>641</v>
      </c>
      <c r="B365">
        <v>1.174299955368042</v>
      </c>
    </row>
    <row r="366" spans="1:2" x14ac:dyDescent="0.25">
      <c r="A366" s="9" t="s">
        <v>642</v>
      </c>
      <c r="B366">
        <v>1.1255999803543091</v>
      </c>
    </row>
    <row r="367" spans="1:2" x14ac:dyDescent="0.25">
      <c r="A367" s="9" t="s">
        <v>643</v>
      </c>
      <c r="B367">
        <v>1.1696000099182129</v>
      </c>
    </row>
    <row r="368" spans="1:2" x14ac:dyDescent="0.25">
      <c r="A368" s="9" t="s">
        <v>644</v>
      </c>
      <c r="B368">
        <v>1.1354999542236328</v>
      </c>
    </row>
    <row r="369" spans="1:2" x14ac:dyDescent="0.25">
      <c r="A369" s="9" t="s">
        <v>645</v>
      </c>
      <c r="B369">
        <v>1.1619999408721924</v>
      </c>
    </row>
    <row r="370" spans="1:2" x14ac:dyDescent="0.25">
      <c r="A370" s="9" t="s">
        <v>646</v>
      </c>
      <c r="B370">
        <v>1.1459000110626221</v>
      </c>
    </row>
    <row r="371" spans="1:2" x14ac:dyDescent="0.25">
      <c r="A371" s="9" t="s">
        <v>647</v>
      </c>
      <c r="B371">
        <v>1.1669000387191772</v>
      </c>
    </row>
    <row r="372" spans="1:2" x14ac:dyDescent="0.25">
      <c r="A372" s="9" t="s">
        <v>648</v>
      </c>
      <c r="B372">
        <v>1.3026000261306763</v>
      </c>
    </row>
    <row r="373" spans="1:2" x14ac:dyDescent="0.25">
      <c r="A373" s="9" t="s">
        <v>649</v>
      </c>
      <c r="B373">
        <v>1.3386000394821167</v>
      </c>
    </row>
    <row r="374" spans="1:2" x14ac:dyDescent="0.25">
      <c r="A374" s="9" t="s">
        <v>650</v>
      </c>
      <c r="B374">
        <v>1.2217999696731567</v>
      </c>
    </row>
    <row r="375" spans="1:2" x14ac:dyDescent="0.25">
      <c r="A375" s="9" t="s">
        <v>651</v>
      </c>
      <c r="B375">
        <v>1.2813999652862549</v>
      </c>
    </row>
    <row r="376" spans="1:2" x14ac:dyDescent="0.25">
      <c r="A376" s="9" t="s">
        <v>652</v>
      </c>
      <c r="B376">
        <v>1.1610000133514404</v>
      </c>
    </row>
    <row r="377" spans="1:2" x14ac:dyDescent="0.25">
      <c r="A377" s="9" t="s">
        <v>653</v>
      </c>
      <c r="B377">
        <v>1.2053999900817871</v>
      </c>
    </row>
    <row r="378" spans="1:2" x14ac:dyDescent="0.25">
      <c r="A378" s="9" t="s">
        <v>654</v>
      </c>
      <c r="B378">
        <v>1.1706999540328979</v>
      </c>
    </row>
    <row r="379" spans="1:2" x14ac:dyDescent="0.25">
      <c r="A379" s="9" t="s">
        <v>655</v>
      </c>
      <c r="B379">
        <v>1.1339999437332153</v>
      </c>
    </row>
    <row r="380" spans="1:2" x14ac:dyDescent="0.25">
      <c r="A380" s="9" t="s">
        <v>656</v>
      </c>
      <c r="B380">
        <v>1.1934000253677368</v>
      </c>
    </row>
    <row r="381" spans="1:2" x14ac:dyDescent="0.25">
      <c r="A381" s="9" t="s">
        <v>657</v>
      </c>
      <c r="B381">
        <v>1.2101999521255493</v>
      </c>
    </row>
    <row r="382" spans="1:2" x14ac:dyDescent="0.25">
      <c r="A382" s="9" t="s">
        <v>658</v>
      </c>
      <c r="B382">
        <v>1.1840000152587891</v>
      </c>
    </row>
    <row r="383" spans="1:2" x14ac:dyDescent="0.25">
      <c r="A383" s="9" t="s">
        <v>659</v>
      </c>
      <c r="B383">
        <v>1.170199990272522</v>
      </c>
    </row>
    <row r="384" spans="1:2" x14ac:dyDescent="0.25">
      <c r="A384" s="9" t="s">
        <v>660</v>
      </c>
      <c r="B384">
        <v>1.2182999849319458</v>
      </c>
    </row>
    <row r="385" spans="1:2" x14ac:dyDescent="0.25">
      <c r="A385" s="9" t="s">
        <v>661</v>
      </c>
      <c r="B385">
        <v>1.2077000141143799</v>
      </c>
    </row>
    <row r="386" spans="1:2" x14ac:dyDescent="0.25">
      <c r="A386" s="9" t="s">
        <v>662</v>
      </c>
      <c r="B386">
        <v>1.2213000059127808</v>
      </c>
    </row>
    <row r="387" spans="1:2" x14ac:dyDescent="0.25">
      <c r="A387" s="9" t="s">
        <v>663</v>
      </c>
      <c r="B387">
        <v>1.2245999574661255</v>
      </c>
    </row>
    <row r="388" spans="1:2" x14ac:dyDescent="0.25">
      <c r="A388" s="9" t="s">
        <v>664</v>
      </c>
      <c r="B388">
        <v>1.2355999946594238</v>
      </c>
    </row>
    <row r="389" spans="1:2" x14ac:dyDescent="0.25">
      <c r="A389" s="9" t="s">
        <v>665</v>
      </c>
      <c r="B389">
        <v>1.2414000034332275</v>
      </c>
    </row>
    <row r="390" spans="1:2" x14ac:dyDescent="0.25">
      <c r="A390" s="9" t="s">
        <v>666</v>
      </c>
      <c r="B390">
        <v>1.166100025177002</v>
      </c>
    </row>
    <row r="391" spans="1:2" x14ac:dyDescent="0.25">
      <c r="A391" s="9" t="s">
        <v>667</v>
      </c>
      <c r="B391">
        <v>1.1821000576019287</v>
      </c>
    </row>
    <row r="392" spans="1:2" x14ac:dyDescent="0.25">
      <c r="A392" s="9" t="s">
        <v>668</v>
      </c>
      <c r="B392">
        <v>1.1962000131607056</v>
      </c>
    </row>
    <row r="393" spans="1:2" x14ac:dyDescent="0.25">
      <c r="A393" s="9" t="s">
        <v>669</v>
      </c>
      <c r="B393">
        <v>1.2108999490737915</v>
      </c>
    </row>
    <row r="394" spans="1:2" x14ac:dyDescent="0.25">
      <c r="A394" s="9" t="s">
        <v>670</v>
      </c>
      <c r="B394">
        <v>1.1412999629974365</v>
      </c>
    </row>
    <row r="395" spans="1:2" x14ac:dyDescent="0.25">
      <c r="A395" s="9" t="s">
        <v>671</v>
      </c>
      <c r="B395">
        <v>1.1742000579833984</v>
      </c>
    </row>
    <row r="396" spans="1:2" x14ac:dyDescent="0.25">
      <c r="A396" s="9" t="s">
        <v>672</v>
      </c>
      <c r="B396">
        <v>1.2384999990463257</v>
      </c>
    </row>
    <row r="397" spans="1:2" x14ac:dyDescent="0.25">
      <c r="A397" s="9" t="s">
        <v>673</v>
      </c>
      <c r="B397">
        <v>1.2355999946594238</v>
      </c>
    </row>
    <row r="398" spans="1:2" x14ac:dyDescent="0.25">
      <c r="A398" s="9" t="s">
        <v>674</v>
      </c>
      <c r="B398">
        <v>1.2419999837875366</v>
      </c>
    </row>
    <row r="399" spans="1:2" x14ac:dyDescent="0.25">
      <c r="A399" s="9" t="s">
        <v>675</v>
      </c>
      <c r="B399">
        <v>1.2244000434875488</v>
      </c>
    </row>
    <row r="400" spans="1:2" x14ac:dyDescent="0.25">
      <c r="A400" s="9" t="s">
        <v>676</v>
      </c>
      <c r="B400">
        <v>1.1613999605178833</v>
      </c>
    </row>
    <row r="401" spans="1:2" x14ac:dyDescent="0.25">
      <c r="A401" s="9" t="s">
        <v>677</v>
      </c>
      <c r="B401">
        <v>1.1802999973297119</v>
      </c>
    </row>
    <row r="402" spans="1:2" x14ac:dyDescent="0.25">
      <c r="A402" s="9" t="s">
        <v>678</v>
      </c>
      <c r="B402">
        <v>1.1310000419616699</v>
      </c>
    </row>
    <row r="403" spans="1:2" x14ac:dyDescent="0.25">
      <c r="A403" s="9" t="s">
        <v>679</v>
      </c>
      <c r="B403">
        <v>1.1722999811172485</v>
      </c>
    </row>
    <row r="404" spans="1:2" x14ac:dyDescent="0.25">
      <c r="A404" s="9" t="s">
        <v>680</v>
      </c>
      <c r="B404">
        <v>1.1700999736785889</v>
      </c>
    </row>
    <row r="405" spans="1:2" x14ac:dyDescent="0.25">
      <c r="A405" s="9" t="s">
        <v>681</v>
      </c>
      <c r="B405">
        <v>1.2238999605178833</v>
      </c>
    </row>
    <row r="406" spans="1:2" x14ac:dyDescent="0.25">
      <c r="A406" s="9" t="s">
        <v>682</v>
      </c>
      <c r="B406">
        <v>1.160099983215332</v>
      </c>
    </row>
    <row r="407" spans="1:2" x14ac:dyDescent="0.25">
      <c r="A407" s="9" t="s">
        <v>683</v>
      </c>
      <c r="B407">
        <v>1.1785000562667847</v>
      </c>
    </row>
    <row r="408" spans="1:2" x14ac:dyDescent="0.25">
      <c r="A408" s="9" t="s">
        <v>684</v>
      </c>
      <c r="B408">
        <v>1.2015000581741333</v>
      </c>
    </row>
    <row r="409" spans="1:2" x14ac:dyDescent="0.25">
      <c r="A409" s="9" t="s">
        <v>685</v>
      </c>
      <c r="B409">
        <v>1.198699951171875</v>
      </c>
    </row>
    <row r="413" spans="1:2" x14ac:dyDescent="0.25">
      <c r="A413" t="s">
        <v>687</v>
      </c>
      <c r="B413" s="7" t="s">
        <v>709</v>
      </c>
    </row>
    <row r="418" spans="1:6" x14ac:dyDescent="0.25">
      <c r="A418" t="s">
        <v>689</v>
      </c>
    </row>
    <row r="419" spans="1:6" x14ac:dyDescent="0.25">
      <c r="A419" t="s">
        <v>319</v>
      </c>
      <c r="E419" t="s">
        <v>320</v>
      </c>
    </row>
    <row r="420" spans="1:6" x14ac:dyDescent="0.25">
      <c r="A420" t="s">
        <v>321</v>
      </c>
      <c r="E420">
        <v>560</v>
      </c>
      <c r="F420" t="s">
        <v>322</v>
      </c>
    </row>
    <row r="421" spans="1:6" x14ac:dyDescent="0.25">
      <c r="A421" t="s">
        <v>323</v>
      </c>
      <c r="E421">
        <v>25</v>
      </c>
    </row>
    <row r="422" spans="1:6" x14ac:dyDescent="0.25">
      <c r="A422" t="s">
        <v>324</v>
      </c>
      <c r="E422">
        <v>0</v>
      </c>
      <c r="F422" t="s">
        <v>325</v>
      </c>
    </row>
    <row r="423" spans="1:6" x14ac:dyDescent="0.25">
      <c r="A423" t="s">
        <v>326</v>
      </c>
      <c r="B423" s="7" t="s">
        <v>709</v>
      </c>
    </row>
    <row r="425" spans="1:6" x14ac:dyDescent="0.25">
      <c r="B425" t="s">
        <v>708</v>
      </c>
    </row>
    <row r="426" spans="1:6" x14ac:dyDescent="0.25">
      <c r="A426" s="9" t="s">
        <v>329</v>
      </c>
      <c r="B426" s="9" t="s">
        <v>686</v>
      </c>
    </row>
    <row r="427" spans="1:6" x14ac:dyDescent="0.25">
      <c r="A427" s="9" t="s">
        <v>9</v>
      </c>
      <c r="B427">
        <v>1.7724000215530396</v>
      </c>
    </row>
    <row r="428" spans="1:6" x14ac:dyDescent="0.25">
      <c r="A428" s="9" t="s">
        <v>10</v>
      </c>
      <c r="B428">
        <v>1.7468999624252319</v>
      </c>
    </row>
    <row r="429" spans="1:6" x14ac:dyDescent="0.25">
      <c r="A429" s="9" t="s">
        <v>330</v>
      </c>
      <c r="B429">
        <v>1.822100043296814</v>
      </c>
    </row>
    <row r="430" spans="1:6" x14ac:dyDescent="0.25">
      <c r="A430" s="9" t="s">
        <v>331</v>
      </c>
      <c r="B430">
        <v>1.8530000448226929</v>
      </c>
    </row>
    <row r="431" spans="1:6" x14ac:dyDescent="0.25">
      <c r="A431" s="9" t="s">
        <v>332</v>
      </c>
      <c r="B431">
        <v>1.8181999921798706</v>
      </c>
    </row>
    <row r="432" spans="1:6" x14ac:dyDescent="0.25">
      <c r="A432" s="9" t="s">
        <v>333</v>
      </c>
      <c r="B432">
        <v>1.791100025177002</v>
      </c>
    </row>
    <row r="433" spans="1:2" x14ac:dyDescent="0.25">
      <c r="A433" s="9" t="s">
        <v>334</v>
      </c>
      <c r="B433">
        <v>1.7760000228881836</v>
      </c>
    </row>
    <row r="434" spans="1:2" x14ac:dyDescent="0.25">
      <c r="A434" s="9" t="s">
        <v>335</v>
      </c>
      <c r="B434">
        <v>1.8072999715805054</v>
      </c>
    </row>
    <row r="435" spans="1:2" x14ac:dyDescent="0.25">
      <c r="A435" s="9" t="s">
        <v>336</v>
      </c>
      <c r="B435">
        <v>1.7233999967575073</v>
      </c>
    </row>
    <row r="436" spans="1:2" x14ac:dyDescent="0.25">
      <c r="A436" s="9" t="s">
        <v>161</v>
      </c>
      <c r="B436">
        <v>1.718999981880188</v>
      </c>
    </row>
    <row r="437" spans="1:2" x14ac:dyDescent="0.25">
      <c r="A437" s="9" t="s">
        <v>177</v>
      </c>
      <c r="B437">
        <v>1.6655999422073364</v>
      </c>
    </row>
    <row r="438" spans="1:2" x14ac:dyDescent="0.25">
      <c r="A438" s="9" t="s">
        <v>193</v>
      </c>
      <c r="B438">
        <v>1.7425999641418457</v>
      </c>
    </row>
    <row r="439" spans="1:2" x14ac:dyDescent="0.25">
      <c r="A439" s="9" t="s">
        <v>337</v>
      </c>
      <c r="B439">
        <v>1.7834999561309814</v>
      </c>
    </row>
    <row r="440" spans="1:2" x14ac:dyDescent="0.25">
      <c r="A440" s="9" t="s">
        <v>338</v>
      </c>
      <c r="B440">
        <v>1.7232999801635742</v>
      </c>
    </row>
    <row r="441" spans="1:2" x14ac:dyDescent="0.25">
      <c r="A441" s="9" t="s">
        <v>339</v>
      </c>
      <c r="B441">
        <v>1.628600001335144</v>
      </c>
    </row>
    <row r="442" spans="1:2" x14ac:dyDescent="0.25">
      <c r="A442" s="9" t="s">
        <v>340</v>
      </c>
      <c r="B442">
        <v>1.5249999761581421</v>
      </c>
    </row>
    <row r="443" spans="1:2" x14ac:dyDescent="0.25">
      <c r="A443" s="9" t="s">
        <v>341</v>
      </c>
      <c r="B443">
        <v>1.6518000364303589</v>
      </c>
    </row>
    <row r="444" spans="1:2" x14ac:dyDescent="0.25">
      <c r="A444" s="9" t="s">
        <v>342</v>
      </c>
      <c r="B444">
        <v>1.5809999704360962</v>
      </c>
    </row>
    <row r="445" spans="1:2" x14ac:dyDescent="0.25">
      <c r="A445" s="9" t="s">
        <v>343</v>
      </c>
      <c r="B445">
        <v>1.7792999744415283</v>
      </c>
    </row>
    <row r="446" spans="1:2" x14ac:dyDescent="0.25">
      <c r="A446" s="9" t="s">
        <v>344</v>
      </c>
      <c r="B446">
        <v>1.6952999830245972</v>
      </c>
    </row>
    <row r="447" spans="1:2" x14ac:dyDescent="0.25">
      <c r="A447" s="9" t="s">
        <v>345</v>
      </c>
      <c r="B447">
        <v>1.7186000347137451</v>
      </c>
    </row>
    <row r="448" spans="1:2" x14ac:dyDescent="0.25">
      <c r="A448" s="9" t="s">
        <v>346</v>
      </c>
      <c r="B448">
        <v>1.7158999443054199</v>
      </c>
    </row>
    <row r="449" spans="1:2" x14ac:dyDescent="0.25">
      <c r="A449" s="9" t="s">
        <v>347</v>
      </c>
      <c r="B449">
        <v>1.7667000293731689</v>
      </c>
    </row>
    <row r="450" spans="1:2" x14ac:dyDescent="0.25">
      <c r="A450" s="9" t="s">
        <v>348</v>
      </c>
      <c r="B450">
        <v>1.5701999664306641</v>
      </c>
    </row>
    <row r="451" spans="1:2" x14ac:dyDescent="0.25">
      <c r="A451" s="9" t="s">
        <v>11</v>
      </c>
      <c r="B451">
        <v>1.7031999826431274</v>
      </c>
    </row>
    <row r="452" spans="1:2" x14ac:dyDescent="0.25">
      <c r="A452" s="9" t="s">
        <v>13</v>
      </c>
      <c r="B452">
        <v>1.632099986076355</v>
      </c>
    </row>
    <row r="453" spans="1:2" x14ac:dyDescent="0.25">
      <c r="A453" s="9" t="s">
        <v>349</v>
      </c>
      <c r="B453">
        <v>1.693600058555603</v>
      </c>
    </row>
    <row r="454" spans="1:2" x14ac:dyDescent="0.25">
      <c r="A454" s="9" t="s">
        <v>350</v>
      </c>
      <c r="B454">
        <v>1.8272000551223755</v>
      </c>
    </row>
    <row r="455" spans="1:2" x14ac:dyDescent="0.25">
      <c r="A455" s="9" t="s">
        <v>351</v>
      </c>
      <c r="B455">
        <v>1.7753000259399414</v>
      </c>
    </row>
    <row r="456" spans="1:2" x14ac:dyDescent="0.25">
      <c r="A456" s="9" t="s">
        <v>352</v>
      </c>
      <c r="B456">
        <v>1.7336000204086304</v>
      </c>
    </row>
    <row r="457" spans="1:2" x14ac:dyDescent="0.25">
      <c r="A457" s="9" t="s">
        <v>353</v>
      </c>
      <c r="B457">
        <v>1.694100022315979</v>
      </c>
    </row>
    <row r="458" spans="1:2" x14ac:dyDescent="0.25">
      <c r="A458" s="9" t="s">
        <v>354</v>
      </c>
      <c r="B458">
        <v>1.7625999450683594</v>
      </c>
    </row>
    <row r="459" spans="1:2" x14ac:dyDescent="0.25">
      <c r="A459" s="9" t="s">
        <v>355</v>
      </c>
      <c r="B459">
        <v>1.7136000394821167</v>
      </c>
    </row>
    <row r="460" spans="1:2" x14ac:dyDescent="0.25">
      <c r="A460" s="9" t="s">
        <v>163</v>
      </c>
      <c r="B460">
        <v>1.6783000230789185</v>
      </c>
    </row>
    <row r="461" spans="1:2" x14ac:dyDescent="0.25">
      <c r="A461" s="9" t="s">
        <v>179</v>
      </c>
      <c r="B461">
        <v>1.6878000497817993</v>
      </c>
    </row>
    <row r="462" spans="1:2" x14ac:dyDescent="0.25">
      <c r="A462" s="9" t="s">
        <v>195</v>
      </c>
      <c r="B462">
        <v>1.6901999711990356</v>
      </c>
    </row>
    <row r="463" spans="1:2" x14ac:dyDescent="0.25">
      <c r="A463" s="9" t="s">
        <v>356</v>
      </c>
      <c r="B463">
        <v>1.6892999410629272</v>
      </c>
    </row>
    <row r="464" spans="1:2" x14ac:dyDescent="0.25">
      <c r="A464" s="9" t="s">
        <v>357</v>
      </c>
      <c r="B464">
        <v>1.7671999931335449</v>
      </c>
    </row>
    <row r="465" spans="1:2" x14ac:dyDescent="0.25">
      <c r="A465" s="9" t="s">
        <v>358</v>
      </c>
      <c r="B465">
        <v>1.5867999792098999</v>
      </c>
    </row>
    <row r="466" spans="1:2" x14ac:dyDescent="0.25">
      <c r="A466" s="9" t="s">
        <v>359</v>
      </c>
      <c r="B466">
        <v>1.7339999675750732</v>
      </c>
    </row>
    <row r="467" spans="1:2" x14ac:dyDescent="0.25">
      <c r="A467" s="9" t="s">
        <v>360</v>
      </c>
      <c r="B467">
        <v>1.6484999656677246</v>
      </c>
    </row>
    <row r="468" spans="1:2" x14ac:dyDescent="0.25">
      <c r="A468" s="9" t="s">
        <v>361</v>
      </c>
      <c r="B468">
        <v>1.7024999856948853</v>
      </c>
    </row>
    <row r="469" spans="1:2" x14ac:dyDescent="0.25">
      <c r="A469" s="9" t="s">
        <v>362</v>
      </c>
      <c r="B469">
        <v>1.7477999925613403</v>
      </c>
    </row>
    <row r="470" spans="1:2" x14ac:dyDescent="0.25">
      <c r="A470" s="9" t="s">
        <v>363</v>
      </c>
      <c r="B470">
        <v>1.690000057220459</v>
      </c>
    </row>
    <row r="471" spans="1:2" x14ac:dyDescent="0.25">
      <c r="A471" s="9" t="s">
        <v>364</v>
      </c>
      <c r="B471">
        <v>1.628600001335144</v>
      </c>
    </row>
    <row r="472" spans="1:2" x14ac:dyDescent="0.25">
      <c r="A472" s="9" t="s">
        <v>365</v>
      </c>
      <c r="B472">
        <v>1.6720000505447388</v>
      </c>
    </row>
    <row r="473" spans="1:2" x14ac:dyDescent="0.25">
      <c r="A473" s="9" t="s">
        <v>366</v>
      </c>
      <c r="B473">
        <v>1.7278000116348267</v>
      </c>
    </row>
    <row r="474" spans="1:2" x14ac:dyDescent="0.25">
      <c r="A474" s="9" t="s">
        <v>367</v>
      </c>
      <c r="B474">
        <v>1.7776999473571777</v>
      </c>
    </row>
    <row r="475" spans="1:2" x14ac:dyDescent="0.25">
      <c r="A475" s="9" t="s">
        <v>368</v>
      </c>
      <c r="B475">
        <v>1.8233000040054321</v>
      </c>
    </row>
    <row r="476" spans="1:2" x14ac:dyDescent="0.25">
      <c r="A476" s="9" t="s">
        <v>369</v>
      </c>
      <c r="B476">
        <v>1.6993000507354736</v>
      </c>
    </row>
    <row r="477" spans="1:2" x14ac:dyDescent="0.25">
      <c r="A477" s="9" t="s">
        <v>370</v>
      </c>
      <c r="B477">
        <v>1.753000020980835</v>
      </c>
    </row>
    <row r="478" spans="1:2" x14ac:dyDescent="0.25">
      <c r="A478" s="9" t="s">
        <v>371</v>
      </c>
      <c r="B478">
        <v>1.8151999711990356</v>
      </c>
    </row>
    <row r="479" spans="1:2" x14ac:dyDescent="0.25">
      <c r="A479" s="9" t="s">
        <v>372</v>
      </c>
      <c r="B479">
        <v>1.9292000532150269</v>
      </c>
    </row>
    <row r="480" spans="1:2" x14ac:dyDescent="0.25">
      <c r="A480" s="9" t="s">
        <v>373</v>
      </c>
      <c r="B480">
        <v>1.8148000240325928</v>
      </c>
    </row>
    <row r="481" spans="1:2" x14ac:dyDescent="0.25">
      <c r="A481" s="9" t="s">
        <v>374</v>
      </c>
      <c r="B481">
        <v>1.8371000289916992</v>
      </c>
    </row>
    <row r="482" spans="1:2" x14ac:dyDescent="0.25">
      <c r="A482" s="9" t="s">
        <v>375</v>
      </c>
      <c r="B482">
        <v>1.7994999885559082</v>
      </c>
    </row>
    <row r="483" spans="1:2" x14ac:dyDescent="0.25">
      <c r="A483" s="9" t="s">
        <v>376</v>
      </c>
      <c r="B483">
        <v>1.7174999713897705</v>
      </c>
    </row>
    <row r="484" spans="1:2" x14ac:dyDescent="0.25">
      <c r="A484" s="9" t="s">
        <v>165</v>
      </c>
      <c r="B484">
        <v>1.7235000133514404</v>
      </c>
    </row>
    <row r="485" spans="1:2" x14ac:dyDescent="0.25">
      <c r="A485" s="9" t="s">
        <v>181</v>
      </c>
      <c r="B485">
        <v>1.4359999895095825</v>
      </c>
    </row>
    <row r="486" spans="1:2" x14ac:dyDescent="0.25">
      <c r="A486" s="9" t="s">
        <v>197</v>
      </c>
      <c r="B486">
        <v>1.4682999849319458</v>
      </c>
    </row>
    <row r="487" spans="1:2" x14ac:dyDescent="0.25">
      <c r="A487" s="9" t="s">
        <v>377</v>
      </c>
      <c r="B487">
        <v>1.4950000047683716</v>
      </c>
    </row>
    <row r="488" spans="1:2" x14ac:dyDescent="0.25">
      <c r="A488" s="9" t="s">
        <v>378</v>
      </c>
      <c r="B488">
        <v>1.455299973487854</v>
      </c>
    </row>
    <row r="489" spans="1:2" x14ac:dyDescent="0.25">
      <c r="A489" s="9" t="s">
        <v>379</v>
      </c>
      <c r="B489">
        <v>1.5306999683380127</v>
      </c>
    </row>
    <row r="490" spans="1:2" x14ac:dyDescent="0.25">
      <c r="A490" s="9" t="s">
        <v>380</v>
      </c>
      <c r="B490">
        <v>1.5132999420166016</v>
      </c>
    </row>
    <row r="491" spans="1:2" x14ac:dyDescent="0.25">
      <c r="A491" s="9" t="s">
        <v>381</v>
      </c>
      <c r="B491">
        <v>1.7209000587463379</v>
      </c>
    </row>
    <row r="492" spans="1:2" x14ac:dyDescent="0.25">
      <c r="A492" s="9" t="s">
        <v>382</v>
      </c>
      <c r="B492">
        <v>1.6669000387191772</v>
      </c>
    </row>
    <row r="493" spans="1:2" x14ac:dyDescent="0.25">
      <c r="A493" s="9" t="s">
        <v>383</v>
      </c>
      <c r="B493">
        <v>1.7340999841690063</v>
      </c>
    </row>
    <row r="494" spans="1:2" x14ac:dyDescent="0.25">
      <c r="A494" s="9" t="s">
        <v>384</v>
      </c>
      <c r="B494">
        <v>1.6540000438690186</v>
      </c>
    </row>
    <row r="495" spans="1:2" x14ac:dyDescent="0.25">
      <c r="A495" s="9" t="s">
        <v>385</v>
      </c>
      <c r="B495">
        <v>1.7822999954223633</v>
      </c>
    </row>
    <row r="496" spans="1:2" x14ac:dyDescent="0.25">
      <c r="A496" s="9" t="s">
        <v>386</v>
      </c>
      <c r="B496">
        <v>1.7565000057220459</v>
      </c>
    </row>
    <row r="497" spans="1:2" x14ac:dyDescent="0.25">
      <c r="A497" s="9" t="s">
        <v>387</v>
      </c>
      <c r="B497">
        <v>1.6232000589370728</v>
      </c>
    </row>
    <row r="498" spans="1:2" x14ac:dyDescent="0.25">
      <c r="A498" s="9" t="s">
        <v>388</v>
      </c>
      <c r="B498">
        <v>1.6851999759674072</v>
      </c>
    </row>
    <row r="499" spans="1:2" x14ac:dyDescent="0.25">
      <c r="A499" s="9" t="s">
        <v>389</v>
      </c>
      <c r="B499">
        <v>1.7795000076293945</v>
      </c>
    </row>
    <row r="500" spans="1:2" x14ac:dyDescent="0.25">
      <c r="A500" s="9" t="s">
        <v>390</v>
      </c>
      <c r="B500">
        <v>1.7411999702453613</v>
      </c>
    </row>
    <row r="501" spans="1:2" x14ac:dyDescent="0.25">
      <c r="A501" s="9" t="s">
        <v>391</v>
      </c>
      <c r="B501">
        <v>1.799299955368042</v>
      </c>
    </row>
    <row r="502" spans="1:2" x14ac:dyDescent="0.25">
      <c r="A502" s="9" t="s">
        <v>392</v>
      </c>
      <c r="B502">
        <v>1.8122999668121338</v>
      </c>
    </row>
    <row r="503" spans="1:2" x14ac:dyDescent="0.25">
      <c r="A503" s="9" t="s">
        <v>393</v>
      </c>
      <c r="B503">
        <v>1.8048000335693359</v>
      </c>
    </row>
    <row r="504" spans="1:2" x14ac:dyDescent="0.25">
      <c r="A504" s="9" t="s">
        <v>394</v>
      </c>
      <c r="B504">
        <v>1.740399956703186</v>
      </c>
    </row>
    <row r="505" spans="1:2" x14ac:dyDescent="0.25">
      <c r="A505" s="9" t="s">
        <v>395</v>
      </c>
      <c r="B505">
        <v>1.8157000541687012</v>
      </c>
    </row>
    <row r="506" spans="1:2" x14ac:dyDescent="0.25">
      <c r="A506" s="9" t="s">
        <v>396</v>
      </c>
      <c r="B506">
        <v>1.8213000297546387</v>
      </c>
    </row>
    <row r="507" spans="1:2" x14ac:dyDescent="0.25">
      <c r="A507" s="9" t="s">
        <v>397</v>
      </c>
      <c r="B507">
        <v>1.7473000288009644</v>
      </c>
    </row>
    <row r="508" spans="1:2" x14ac:dyDescent="0.25">
      <c r="A508" s="9" t="s">
        <v>167</v>
      </c>
      <c r="B508">
        <v>1.7410000562667847</v>
      </c>
    </row>
    <row r="509" spans="1:2" x14ac:dyDescent="0.25">
      <c r="A509" s="9" t="s">
        <v>183</v>
      </c>
      <c r="B509">
        <v>1.4591000080108643</v>
      </c>
    </row>
    <row r="510" spans="1:2" x14ac:dyDescent="0.25">
      <c r="A510" s="9" t="s">
        <v>199</v>
      </c>
      <c r="B510">
        <v>1.6758999824523926</v>
      </c>
    </row>
    <row r="511" spans="1:2" x14ac:dyDescent="0.25">
      <c r="A511" s="9" t="s">
        <v>398</v>
      </c>
      <c r="B511">
        <v>1.4335000514984131</v>
      </c>
    </row>
    <row r="512" spans="1:2" x14ac:dyDescent="0.25">
      <c r="A512" s="9" t="s">
        <v>399</v>
      </c>
      <c r="B512">
        <v>1.7218999862670898</v>
      </c>
    </row>
    <row r="513" spans="1:2" x14ac:dyDescent="0.25">
      <c r="A513" s="9" t="s">
        <v>400</v>
      </c>
      <c r="B513">
        <v>1.5298999547958374</v>
      </c>
    </row>
    <row r="514" spans="1:2" x14ac:dyDescent="0.25">
      <c r="A514" s="9" t="s">
        <v>401</v>
      </c>
      <c r="B514">
        <v>1.7197999954223633</v>
      </c>
    </row>
    <row r="515" spans="1:2" x14ac:dyDescent="0.25">
      <c r="A515" s="9" t="s">
        <v>402</v>
      </c>
      <c r="B515">
        <v>1.7259999513626099</v>
      </c>
    </row>
    <row r="516" spans="1:2" x14ac:dyDescent="0.25">
      <c r="A516" s="9" t="s">
        <v>403</v>
      </c>
      <c r="B516">
        <v>1.6469999551773071</v>
      </c>
    </row>
    <row r="517" spans="1:2" x14ac:dyDescent="0.25">
      <c r="A517" s="9" t="s">
        <v>404</v>
      </c>
      <c r="B517">
        <v>1.6758999824523926</v>
      </c>
    </row>
    <row r="518" spans="1:2" x14ac:dyDescent="0.25">
      <c r="A518" s="9" t="s">
        <v>405</v>
      </c>
      <c r="B518">
        <v>1.8671000003814697</v>
      </c>
    </row>
    <row r="519" spans="1:2" x14ac:dyDescent="0.25">
      <c r="A519" s="9" t="s">
        <v>406</v>
      </c>
      <c r="B519">
        <v>1.7752000093460083</v>
      </c>
    </row>
    <row r="520" spans="1:2" x14ac:dyDescent="0.25">
      <c r="A520" s="9" t="s">
        <v>407</v>
      </c>
      <c r="B520">
        <v>1.6365000009536743</v>
      </c>
    </row>
    <row r="521" spans="1:2" x14ac:dyDescent="0.25">
      <c r="A521" s="9" t="s">
        <v>408</v>
      </c>
      <c r="B521">
        <v>1.6102999448776245</v>
      </c>
    </row>
    <row r="522" spans="1:2" x14ac:dyDescent="0.25">
      <c r="A522" s="9" t="s">
        <v>409</v>
      </c>
      <c r="B522">
        <v>1.8367999792098999</v>
      </c>
    </row>
    <row r="523" spans="1:2" x14ac:dyDescent="0.25">
      <c r="A523" s="9" t="s">
        <v>410</v>
      </c>
      <c r="B523">
        <v>1.687000036239624</v>
      </c>
    </row>
    <row r="524" spans="1:2" x14ac:dyDescent="0.25">
      <c r="A524" s="9" t="s">
        <v>411</v>
      </c>
      <c r="B524">
        <v>1.6129000186920166</v>
      </c>
    </row>
    <row r="525" spans="1:2" x14ac:dyDescent="0.25">
      <c r="A525" s="9" t="s">
        <v>412</v>
      </c>
      <c r="B525">
        <v>1.6654000282287598</v>
      </c>
    </row>
    <row r="526" spans="1:2" x14ac:dyDescent="0.25">
      <c r="A526" s="9" t="s">
        <v>413</v>
      </c>
      <c r="B526">
        <v>1.6480000019073486</v>
      </c>
    </row>
    <row r="527" spans="1:2" x14ac:dyDescent="0.25">
      <c r="A527" s="9" t="s">
        <v>414</v>
      </c>
      <c r="B527">
        <v>1.6516000032424927</v>
      </c>
    </row>
    <row r="528" spans="1:2" x14ac:dyDescent="0.25">
      <c r="A528" s="9" t="s">
        <v>415</v>
      </c>
      <c r="B528">
        <v>1.5990999937057495</v>
      </c>
    </row>
    <row r="529" spans="1:2" x14ac:dyDescent="0.25">
      <c r="A529" s="9" t="s">
        <v>416</v>
      </c>
      <c r="B529">
        <v>1.7030999660491943</v>
      </c>
    </row>
    <row r="530" spans="1:2" x14ac:dyDescent="0.25">
      <c r="A530" s="9" t="s">
        <v>417</v>
      </c>
      <c r="B530">
        <v>1.7323000431060791</v>
      </c>
    </row>
    <row r="531" spans="1:2" x14ac:dyDescent="0.25">
      <c r="A531" s="9" t="s">
        <v>418</v>
      </c>
      <c r="B531">
        <v>1.5932999849319458</v>
      </c>
    </row>
    <row r="532" spans="1:2" x14ac:dyDescent="0.25">
      <c r="A532" s="9" t="s">
        <v>169</v>
      </c>
      <c r="B532">
        <v>1.6126999855041504</v>
      </c>
    </row>
    <row r="533" spans="1:2" x14ac:dyDescent="0.25">
      <c r="A533" s="9" t="s">
        <v>185</v>
      </c>
      <c r="B533">
        <v>1.5776000022888184</v>
      </c>
    </row>
    <row r="534" spans="1:2" x14ac:dyDescent="0.25">
      <c r="A534" s="9" t="s">
        <v>201</v>
      </c>
      <c r="B534">
        <v>1.6165000200271606</v>
      </c>
    </row>
    <row r="535" spans="1:2" x14ac:dyDescent="0.25">
      <c r="A535" s="9" t="s">
        <v>419</v>
      </c>
      <c r="B535">
        <v>1.6045000553131104</v>
      </c>
    </row>
    <row r="536" spans="1:2" x14ac:dyDescent="0.25">
      <c r="A536" s="9" t="s">
        <v>420</v>
      </c>
      <c r="B536">
        <v>1.6857999563217163</v>
      </c>
    </row>
    <row r="537" spans="1:2" x14ac:dyDescent="0.25">
      <c r="A537" s="9" t="s">
        <v>421</v>
      </c>
      <c r="B537">
        <v>1.6812000274658203</v>
      </c>
    </row>
    <row r="538" spans="1:2" x14ac:dyDescent="0.25">
      <c r="A538" s="9" t="s">
        <v>422</v>
      </c>
      <c r="B538">
        <v>1.6943999528884888</v>
      </c>
    </row>
    <row r="539" spans="1:2" x14ac:dyDescent="0.25">
      <c r="A539" s="9" t="s">
        <v>423</v>
      </c>
      <c r="B539">
        <v>1.6567000150680542</v>
      </c>
    </row>
    <row r="540" spans="1:2" x14ac:dyDescent="0.25">
      <c r="A540" s="9" t="s">
        <v>424</v>
      </c>
      <c r="B540">
        <v>1.6621999740600586</v>
      </c>
    </row>
    <row r="541" spans="1:2" x14ac:dyDescent="0.25">
      <c r="A541" s="9" t="s">
        <v>425</v>
      </c>
      <c r="B541">
        <v>1.6110999584197998</v>
      </c>
    </row>
    <row r="542" spans="1:2" x14ac:dyDescent="0.25">
      <c r="A542" s="9" t="s">
        <v>426</v>
      </c>
      <c r="B542">
        <v>1.6966999769210815</v>
      </c>
    </row>
    <row r="543" spans="1:2" x14ac:dyDescent="0.25">
      <c r="A543" s="9" t="s">
        <v>427</v>
      </c>
      <c r="B543">
        <v>1.6625000238418579</v>
      </c>
    </row>
    <row r="544" spans="1:2" x14ac:dyDescent="0.25">
      <c r="A544" s="9" t="s">
        <v>428</v>
      </c>
      <c r="B544">
        <v>1.6517000198364258</v>
      </c>
    </row>
    <row r="545" spans="1:2" x14ac:dyDescent="0.25">
      <c r="A545" s="9" t="s">
        <v>429</v>
      </c>
      <c r="B545">
        <v>1.5780999660491943</v>
      </c>
    </row>
    <row r="546" spans="1:2" x14ac:dyDescent="0.25">
      <c r="A546" s="9" t="s">
        <v>430</v>
      </c>
      <c r="B546">
        <v>1.7220000028610229</v>
      </c>
    </row>
    <row r="547" spans="1:2" x14ac:dyDescent="0.25">
      <c r="A547" s="9" t="s">
        <v>431</v>
      </c>
      <c r="B547">
        <v>1.6703000068664551</v>
      </c>
    </row>
    <row r="548" spans="1:2" x14ac:dyDescent="0.25">
      <c r="A548" s="9" t="s">
        <v>432</v>
      </c>
      <c r="B548">
        <v>1.5961999893188477</v>
      </c>
    </row>
    <row r="549" spans="1:2" x14ac:dyDescent="0.25">
      <c r="A549" s="9" t="s">
        <v>433</v>
      </c>
      <c r="B549">
        <v>1.6762000322341919</v>
      </c>
    </row>
    <row r="550" spans="1:2" x14ac:dyDescent="0.25">
      <c r="A550" s="9" t="s">
        <v>434</v>
      </c>
      <c r="B550">
        <v>1.5866999626159668</v>
      </c>
    </row>
    <row r="551" spans="1:2" x14ac:dyDescent="0.25">
      <c r="A551" s="9" t="s">
        <v>435</v>
      </c>
      <c r="B551">
        <v>1.6197999715805054</v>
      </c>
    </row>
    <row r="552" spans="1:2" x14ac:dyDescent="0.25">
      <c r="A552" s="9" t="s">
        <v>436</v>
      </c>
      <c r="B552">
        <v>1.6488000154495239</v>
      </c>
    </row>
    <row r="553" spans="1:2" x14ac:dyDescent="0.25">
      <c r="A553" s="9" t="s">
        <v>437</v>
      </c>
      <c r="B553">
        <v>1.7487000226974487</v>
      </c>
    </row>
    <row r="554" spans="1:2" x14ac:dyDescent="0.25">
      <c r="A554" s="9" t="s">
        <v>438</v>
      </c>
      <c r="B554">
        <v>1.6825000047683716</v>
      </c>
    </row>
    <row r="555" spans="1:2" x14ac:dyDescent="0.25">
      <c r="A555" s="9" t="s">
        <v>439</v>
      </c>
      <c r="B555">
        <v>1.5820000171661377</v>
      </c>
    </row>
    <row r="556" spans="1:2" x14ac:dyDescent="0.25">
      <c r="A556" s="9" t="s">
        <v>171</v>
      </c>
      <c r="B556">
        <v>1.6114000082015991</v>
      </c>
    </row>
    <row r="557" spans="1:2" x14ac:dyDescent="0.25">
      <c r="A557" s="9" t="s">
        <v>187</v>
      </c>
      <c r="B557">
        <v>1.6075999736785889</v>
      </c>
    </row>
    <row r="558" spans="1:2" x14ac:dyDescent="0.25">
      <c r="A558" s="9" t="s">
        <v>203</v>
      </c>
      <c r="B558">
        <v>1.6117000579833984</v>
      </c>
    </row>
    <row r="559" spans="1:2" x14ac:dyDescent="0.25">
      <c r="A559" s="9" t="s">
        <v>440</v>
      </c>
      <c r="B559">
        <v>1.636199951171875</v>
      </c>
    </row>
    <row r="560" spans="1:2" x14ac:dyDescent="0.25">
      <c r="A560" s="9" t="s">
        <v>441</v>
      </c>
      <c r="B560">
        <v>1.6241999864578247</v>
      </c>
    </row>
    <row r="561" spans="1:2" x14ac:dyDescent="0.25">
      <c r="A561" s="9" t="s">
        <v>442</v>
      </c>
      <c r="B561">
        <v>1.6734000444412231</v>
      </c>
    </row>
    <row r="562" spans="1:2" x14ac:dyDescent="0.25">
      <c r="A562" s="9" t="s">
        <v>443</v>
      </c>
      <c r="B562">
        <v>1.6814999580383301</v>
      </c>
    </row>
    <row r="563" spans="1:2" x14ac:dyDescent="0.25">
      <c r="A563" s="9" t="s">
        <v>444</v>
      </c>
      <c r="B563">
        <v>1.6756000518798828</v>
      </c>
    </row>
    <row r="564" spans="1:2" x14ac:dyDescent="0.25">
      <c r="A564" s="9" t="s">
        <v>445</v>
      </c>
      <c r="B564">
        <v>1.6619999408721924</v>
      </c>
    </row>
    <row r="565" spans="1:2" x14ac:dyDescent="0.25">
      <c r="A565" s="9" t="s">
        <v>446</v>
      </c>
      <c r="B565">
        <v>1.6121000051498413</v>
      </c>
    </row>
    <row r="566" spans="1:2" x14ac:dyDescent="0.25">
      <c r="A566" s="9" t="s">
        <v>447</v>
      </c>
      <c r="B566">
        <v>1.5937000513076782</v>
      </c>
    </row>
    <row r="567" spans="1:2" x14ac:dyDescent="0.25">
      <c r="A567" s="9" t="s">
        <v>448</v>
      </c>
      <c r="B567">
        <v>1.6380000114440918</v>
      </c>
    </row>
    <row r="568" spans="1:2" x14ac:dyDescent="0.25">
      <c r="A568" s="9" t="s">
        <v>449</v>
      </c>
      <c r="B568">
        <v>1.6141999959945679</v>
      </c>
    </row>
    <row r="569" spans="1:2" x14ac:dyDescent="0.25">
      <c r="A569" s="9" t="s">
        <v>450</v>
      </c>
      <c r="B569">
        <v>1.6404999494552612</v>
      </c>
    </row>
    <row r="570" spans="1:2" x14ac:dyDescent="0.25">
      <c r="A570" s="9" t="s">
        <v>451</v>
      </c>
      <c r="B570">
        <v>1.6101000308990479</v>
      </c>
    </row>
    <row r="571" spans="1:2" x14ac:dyDescent="0.25">
      <c r="A571" s="9" t="s">
        <v>452</v>
      </c>
      <c r="B571">
        <v>1.882599949836731</v>
      </c>
    </row>
    <row r="572" spans="1:2" x14ac:dyDescent="0.25">
      <c r="A572" s="9" t="s">
        <v>453</v>
      </c>
      <c r="B572">
        <v>1.7869999408721924</v>
      </c>
    </row>
    <row r="573" spans="1:2" x14ac:dyDescent="0.25">
      <c r="A573" s="9" t="s">
        <v>454</v>
      </c>
      <c r="B573">
        <v>1.7678999900817871</v>
      </c>
    </row>
    <row r="574" spans="1:2" x14ac:dyDescent="0.25">
      <c r="A574" s="9" t="s">
        <v>455</v>
      </c>
      <c r="B574">
        <v>1.7757999897003174</v>
      </c>
    </row>
    <row r="575" spans="1:2" x14ac:dyDescent="0.25">
      <c r="A575" s="9" t="s">
        <v>456</v>
      </c>
      <c r="B575">
        <v>1.8344000577926636</v>
      </c>
    </row>
    <row r="576" spans="1:2" x14ac:dyDescent="0.25">
      <c r="A576" s="9" t="s">
        <v>457</v>
      </c>
      <c r="B576">
        <v>1.8228000402450562</v>
      </c>
    </row>
    <row r="577" spans="1:2" x14ac:dyDescent="0.25">
      <c r="A577" s="9" t="s">
        <v>458</v>
      </c>
      <c r="B577">
        <v>1.7723000049591064</v>
      </c>
    </row>
    <row r="578" spans="1:2" x14ac:dyDescent="0.25">
      <c r="A578" s="9" t="s">
        <v>459</v>
      </c>
      <c r="B578">
        <v>1.7828999757766724</v>
      </c>
    </row>
    <row r="579" spans="1:2" x14ac:dyDescent="0.25">
      <c r="A579" s="9" t="s">
        <v>460</v>
      </c>
      <c r="B579">
        <v>1.8756999969482422</v>
      </c>
    </row>
    <row r="580" spans="1:2" x14ac:dyDescent="0.25">
      <c r="A580" s="9" t="s">
        <v>173</v>
      </c>
      <c r="B580">
        <v>1.8554999828338623</v>
      </c>
    </row>
    <row r="581" spans="1:2" x14ac:dyDescent="0.25">
      <c r="A581" s="9" t="s">
        <v>189</v>
      </c>
      <c r="B581">
        <v>1.7888000011444092</v>
      </c>
    </row>
    <row r="582" spans="1:2" x14ac:dyDescent="0.25">
      <c r="A582" s="9" t="s">
        <v>205</v>
      </c>
      <c r="B582">
        <v>1.7849999666213989</v>
      </c>
    </row>
    <row r="583" spans="1:2" x14ac:dyDescent="0.25">
      <c r="A583" s="9" t="s">
        <v>461</v>
      </c>
      <c r="B583">
        <v>1.7060999870300293</v>
      </c>
    </row>
    <row r="584" spans="1:2" x14ac:dyDescent="0.25">
      <c r="A584" s="9" t="s">
        <v>462</v>
      </c>
      <c r="B584">
        <v>1.6771999597549438</v>
      </c>
    </row>
    <row r="585" spans="1:2" x14ac:dyDescent="0.25">
      <c r="A585" s="9" t="s">
        <v>463</v>
      </c>
      <c r="B585">
        <v>1.7955000400543213</v>
      </c>
    </row>
    <row r="586" spans="1:2" x14ac:dyDescent="0.25">
      <c r="A586" s="9" t="s">
        <v>464</v>
      </c>
      <c r="B586">
        <v>1.7762000560760498</v>
      </c>
    </row>
    <row r="587" spans="1:2" x14ac:dyDescent="0.25">
      <c r="A587" s="9" t="s">
        <v>465</v>
      </c>
      <c r="B587">
        <v>1.8079999685287476</v>
      </c>
    </row>
    <row r="588" spans="1:2" x14ac:dyDescent="0.25">
      <c r="A588" s="9" t="s">
        <v>466</v>
      </c>
      <c r="B588">
        <v>1.829800009727478</v>
      </c>
    </row>
    <row r="589" spans="1:2" x14ac:dyDescent="0.25">
      <c r="A589" s="9" t="s">
        <v>467</v>
      </c>
      <c r="B589">
        <v>1.7649999856948853</v>
      </c>
    </row>
    <row r="590" spans="1:2" x14ac:dyDescent="0.25">
      <c r="A590" s="9" t="s">
        <v>468</v>
      </c>
      <c r="B590">
        <v>1.7417999505996704</v>
      </c>
    </row>
    <row r="591" spans="1:2" x14ac:dyDescent="0.25">
      <c r="A591" s="9" t="s">
        <v>469</v>
      </c>
      <c r="B591">
        <v>1.701200008392334</v>
      </c>
    </row>
    <row r="592" spans="1:2" x14ac:dyDescent="0.25">
      <c r="A592" s="9" t="s">
        <v>470</v>
      </c>
      <c r="B592">
        <v>1.7201000452041626</v>
      </c>
    </row>
    <row r="593" spans="1:2" x14ac:dyDescent="0.25">
      <c r="A593" s="9" t="s">
        <v>471</v>
      </c>
      <c r="B593">
        <v>1.7273000478744507</v>
      </c>
    </row>
    <row r="594" spans="1:2" x14ac:dyDescent="0.25">
      <c r="A594" s="9" t="s">
        <v>472</v>
      </c>
      <c r="B594">
        <v>1.776900053024292</v>
      </c>
    </row>
    <row r="595" spans="1:2" x14ac:dyDescent="0.25">
      <c r="A595" s="9" t="s">
        <v>473</v>
      </c>
      <c r="B595">
        <v>1.7989000082015991</v>
      </c>
    </row>
    <row r="596" spans="1:2" x14ac:dyDescent="0.25">
      <c r="A596" s="9" t="s">
        <v>474</v>
      </c>
      <c r="B596">
        <v>1.6354999542236328</v>
      </c>
    </row>
    <row r="597" spans="1:2" x14ac:dyDescent="0.25">
      <c r="A597" s="9" t="s">
        <v>475</v>
      </c>
      <c r="B597">
        <v>1.7490999698638916</v>
      </c>
    </row>
    <row r="598" spans="1:2" x14ac:dyDescent="0.25">
      <c r="A598" s="9" t="s">
        <v>476</v>
      </c>
      <c r="B598">
        <v>1.7848000526428223</v>
      </c>
    </row>
    <row r="599" spans="1:2" x14ac:dyDescent="0.25">
      <c r="A599" s="9" t="s">
        <v>477</v>
      </c>
      <c r="B599">
        <v>1.8313000202178955</v>
      </c>
    </row>
    <row r="600" spans="1:2" x14ac:dyDescent="0.25">
      <c r="A600" s="9" t="s">
        <v>478</v>
      </c>
      <c r="B600">
        <v>1.7759000062942505</v>
      </c>
    </row>
    <row r="601" spans="1:2" x14ac:dyDescent="0.25">
      <c r="A601" s="9" t="s">
        <v>479</v>
      </c>
      <c r="B601">
        <v>1.7721999883651733</v>
      </c>
    </row>
    <row r="602" spans="1:2" x14ac:dyDescent="0.25">
      <c r="A602" s="9" t="s">
        <v>480</v>
      </c>
      <c r="B602">
        <v>1.8006000518798828</v>
      </c>
    </row>
    <row r="603" spans="1:2" x14ac:dyDescent="0.25">
      <c r="A603" s="9" t="s">
        <v>481</v>
      </c>
      <c r="B603">
        <v>1.8154000043869019</v>
      </c>
    </row>
    <row r="604" spans="1:2" x14ac:dyDescent="0.25">
      <c r="A604" s="9" t="s">
        <v>175</v>
      </c>
      <c r="B604">
        <v>1.8824000358581543</v>
      </c>
    </row>
    <row r="605" spans="1:2" x14ac:dyDescent="0.25">
      <c r="A605" s="9" t="s">
        <v>191</v>
      </c>
      <c r="B605">
        <v>1.7525999546051025</v>
      </c>
    </row>
    <row r="606" spans="1:2" x14ac:dyDescent="0.25">
      <c r="A606" s="9" t="s">
        <v>207</v>
      </c>
      <c r="B606">
        <v>1.7781000137329102</v>
      </c>
    </row>
    <row r="607" spans="1:2" x14ac:dyDescent="0.25">
      <c r="A607" s="9" t="s">
        <v>482</v>
      </c>
      <c r="B607">
        <v>1.7173999547958374</v>
      </c>
    </row>
    <row r="608" spans="1:2" x14ac:dyDescent="0.25">
      <c r="A608" s="9" t="s">
        <v>483</v>
      </c>
      <c r="B608">
        <v>1.8037999868392944</v>
      </c>
    </row>
    <row r="609" spans="1:2" x14ac:dyDescent="0.25">
      <c r="A609" s="9" t="s">
        <v>484</v>
      </c>
      <c r="B609">
        <v>1.7796000242233276</v>
      </c>
    </row>
    <row r="610" spans="1:2" x14ac:dyDescent="0.25">
      <c r="A610" s="9" t="s">
        <v>485</v>
      </c>
      <c r="B610">
        <v>1.8020000457763672</v>
      </c>
    </row>
    <row r="611" spans="1:2" x14ac:dyDescent="0.25">
      <c r="A611" s="9" t="s">
        <v>486</v>
      </c>
      <c r="B611">
        <v>1.8097000122070312</v>
      </c>
    </row>
    <row r="612" spans="1:2" x14ac:dyDescent="0.25">
      <c r="A612" s="9" t="s">
        <v>487</v>
      </c>
      <c r="B612">
        <v>1.8061000108718872</v>
      </c>
    </row>
    <row r="613" spans="1:2" x14ac:dyDescent="0.25">
      <c r="A613" s="9" t="s">
        <v>488</v>
      </c>
      <c r="B613">
        <v>1.7484999895095825</v>
      </c>
    </row>
    <row r="614" spans="1:2" x14ac:dyDescent="0.25">
      <c r="A614" s="9" t="s">
        <v>489</v>
      </c>
      <c r="B614">
        <v>1.7486000061035156</v>
      </c>
    </row>
    <row r="615" spans="1:2" x14ac:dyDescent="0.25">
      <c r="A615" s="9" t="s">
        <v>490</v>
      </c>
      <c r="B615">
        <v>1.6971999406814575</v>
      </c>
    </row>
    <row r="616" spans="1:2" x14ac:dyDescent="0.25">
      <c r="A616" s="9" t="s">
        <v>491</v>
      </c>
      <c r="B616">
        <v>1.7194000482559204</v>
      </c>
    </row>
    <row r="617" spans="1:2" x14ac:dyDescent="0.25">
      <c r="A617" s="9" t="s">
        <v>492</v>
      </c>
      <c r="B617">
        <v>1.7444000244140625</v>
      </c>
    </row>
    <row r="618" spans="1:2" x14ac:dyDescent="0.25">
      <c r="A618" s="9" t="s">
        <v>493</v>
      </c>
      <c r="B618">
        <v>1.8459999561309814</v>
      </c>
    </row>
    <row r="619" spans="1:2" x14ac:dyDescent="0.25">
      <c r="A619" s="9" t="s">
        <v>494</v>
      </c>
      <c r="B619">
        <v>1.6814999580383301</v>
      </c>
    </row>
    <row r="620" spans="1:2" x14ac:dyDescent="0.25">
      <c r="A620" s="9" t="s">
        <v>495</v>
      </c>
      <c r="B620">
        <v>1.6339000463485718</v>
      </c>
    </row>
    <row r="621" spans="1:2" x14ac:dyDescent="0.25">
      <c r="A621" s="9" t="s">
        <v>496</v>
      </c>
      <c r="B621">
        <v>1.6721999645233154</v>
      </c>
    </row>
    <row r="622" spans="1:2" x14ac:dyDescent="0.25">
      <c r="A622" s="9" t="s">
        <v>497</v>
      </c>
      <c r="B622">
        <v>1.6670000553131104</v>
      </c>
    </row>
    <row r="623" spans="1:2" x14ac:dyDescent="0.25">
      <c r="A623" s="9" t="s">
        <v>498</v>
      </c>
      <c r="B623">
        <v>1.6928999423980713</v>
      </c>
    </row>
    <row r="624" spans="1:2" x14ac:dyDescent="0.25">
      <c r="A624" s="9" t="s">
        <v>499</v>
      </c>
      <c r="B624">
        <v>1.6131000518798828</v>
      </c>
    </row>
    <row r="625" spans="1:2" x14ac:dyDescent="0.25">
      <c r="A625" s="9" t="s">
        <v>500</v>
      </c>
      <c r="B625">
        <v>1.804900050163269</v>
      </c>
    </row>
    <row r="626" spans="1:2" x14ac:dyDescent="0.25">
      <c r="A626" s="9" t="s">
        <v>501</v>
      </c>
      <c r="B626">
        <v>1.7364000082015991</v>
      </c>
    </row>
    <row r="627" spans="1:2" x14ac:dyDescent="0.25">
      <c r="A627" s="9" t="s">
        <v>502</v>
      </c>
      <c r="B627">
        <v>1.6859999895095825</v>
      </c>
    </row>
    <row r="628" spans="1:2" x14ac:dyDescent="0.25">
      <c r="A628" s="9" t="s">
        <v>503</v>
      </c>
      <c r="B628">
        <v>1.6454999446868896</v>
      </c>
    </row>
    <row r="629" spans="1:2" x14ac:dyDescent="0.25">
      <c r="A629" s="9" t="s">
        <v>504</v>
      </c>
      <c r="B629">
        <v>1.6717000007629395</v>
      </c>
    </row>
    <row r="630" spans="1:2" x14ac:dyDescent="0.25">
      <c r="A630" s="9" t="s">
        <v>505</v>
      </c>
      <c r="B630">
        <v>1.7196999788284302</v>
      </c>
    </row>
    <row r="631" spans="1:2" x14ac:dyDescent="0.25">
      <c r="A631" s="9" t="s">
        <v>506</v>
      </c>
      <c r="B631">
        <v>1.7664999961853027</v>
      </c>
    </row>
    <row r="632" spans="1:2" x14ac:dyDescent="0.25">
      <c r="A632" s="9" t="s">
        <v>507</v>
      </c>
      <c r="B632">
        <v>1.7477999925613403</v>
      </c>
    </row>
    <row r="633" spans="1:2" x14ac:dyDescent="0.25">
      <c r="A633" s="9" t="s">
        <v>508</v>
      </c>
      <c r="B633">
        <v>1.7936999797821045</v>
      </c>
    </row>
    <row r="634" spans="1:2" x14ac:dyDescent="0.25">
      <c r="A634" s="9" t="s">
        <v>509</v>
      </c>
      <c r="B634">
        <v>1.7117999792098999</v>
      </c>
    </row>
    <row r="635" spans="1:2" x14ac:dyDescent="0.25">
      <c r="A635" s="9" t="s">
        <v>510</v>
      </c>
      <c r="B635">
        <v>1.7321000099182129</v>
      </c>
    </row>
    <row r="636" spans="1:2" x14ac:dyDescent="0.25">
      <c r="A636" s="9" t="s">
        <v>511</v>
      </c>
      <c r="B636">
        <v>1.7303999662399292</v>
      </c>
    </row>
    <row r="637" spans="1:2" x14ac:dyDescent="0.25">
      <c r="A637" s="9" t="s">
        <v>512</v>
      </c>
      <c r="B637">
        <v>1.7698999643325806</v>
      </c>
    </row>
    <row r="638" spans="1:2" x14ac:dyDescent="0.25">
      <c r="A638" s="9" t="s">
        <v>513</v>
      </c>
      <c r="B638">
        <v>1.7117999792098999</v>
      </c>
    </row>
    <row r="639" spans="1:2" x14ac:dyDescent="0.25">
      <c r="A639" s="9" t="s">
        <v>514</v>
      </c>
      <c r="B639">
        <v>1.774399995803833</v>
      </c>
    </row>
    <row r="640" spans="1:2" x14ac:dyDescent="0.25">
      <c r="A640" s="9" t="s">
        <v>515</v>
      </c>
      <c r="B640">
        <v>1.7268999814987183</v>
      </c>
    </row>
    <row r="641" spans="1:2" x14ac:dyDescent="0.25">
      <c r="A641" s="9" t="s">
        <v>516</v>
      </c>
      <c r="B641">
        <v>1.8250999450683594</v>
      </c>
    </row>
    <row r="642" spans="1:2" x14ac:dyDescent="0.25">
      <c r="A642" s="9" t="s">
        <v>517</v>
      </c>
      <c r="B642">
        <v>1.8480000495910645</v>
      </c>
    </row>
    <row r="643" spans="1:2" x14ac:dyDescent="0.25">
      <c r="A643" s="9" t="s">
        <v>518</v>
      </c>
      <c r="B643">
        <v>1.6859999895095825</v>
      </c>
    </row>
    <row r="644" spans="1:2" x14ac:dyDescent="0.25">
      <c r="A644" s="9" t="s">
        <v>519</v>
      </c>
      <c r="B644">
        <v>1.6476000547409058</v>
      </c>
    </row>
    <row r="645" spans="1:2" x14ac:dyDescent="0.25">
      <c r="A645" s="9" t="s">
        <v>520</v>
      </c>
      <c r="B645">
        <v>1.6259000301361084</v>
      </c>
    </row>
    <row r="646" spans="1:2" x14ac:dyDescent="0.25">
      <c r="A646" s="9" t="s">
        <v>521</v>
      </c>
      <c r="B646">
        <v>1.7161999940872192</v>
      </c>
    </row>
    <row r="647" spans="1:2" x14ac:dyDescent="0.25">
      <c r="A647" s="9" t="s">
        <v>522</v>
      </c>
      <c r="B647">
        <v>1.653499960899353</v>
      </c>
    </row>
    <row r="648" spans="1:2" x14ac:dyDescent="0.25">
      <c r="A648" s="9" t="s">
        <v>523</v>
      </c>
      <c r="B648">
        <v>1.6305999755859375</v>
      </c>
    </row>
    <row r="649" spans="1:2" x14ac:dyDescent="0.25">
      <c r="A649" s="9" t="s">
        <v>524</v>
      </c>
      <c r="B649">
        <v>1.7694000005722046</v>
      </c>
    </row>
    <row r="650" spans="1:2" x14ac:dyDescent="0.25">
      <c r="A650" s="9" t="s">
        <v>525</v>
      </c>
      <c r="B650">
        <v>1.7798000574111938</v>
      </c>
    </row>
    <row r="651" spans="1:2" x14ac:dyDescent="0.25">
      <c r="A651" s="9" t="s">
        <v>526</v>
      </c>
      <c r="B651">
        <v>1.6628999710083008</v>
      </c>
    </row>
    <row r="652" spans="1:2" x14ac:dyDescent="0.25">
      <c r="A652" s="9" t="s">
        <v>527</v>
      </c>
      <c r="B652">
        <v>1.6471999883651733</v>
      </c>
    </row>
    <row r="653" spans="1:2" x14ac:dyDescent="0.25">
      <c r="A653" s="9" t="s">
        <v>528</v>
      </c>
      <c r="B653">
        <v>1.7072999477386475</v>
      </c>
    </row>
    <row r="654" spans="1:2" x14ac:dyDescent="0.25">
      <c r="A654" s="9" t="s">
        <v>529</v>
      </c>
      <c r="B654">
        <v>1.5880000591278076</v>
      </c>
    </row>
    <row r="655" spans="1:2" x14ac:dyDescent="0.25">
      <c r="A655" s="9" t="s">
        <v>530</v>
      </c>
      <c r="B655">
        <v>1.7542999982833862</v>
      </c>
    </row>
    <row r="656" spans="1:2" x14ac:dyDescent="0.25">
      <c r="A656" s="9" t="s">
        <v>531</v>
      </c>
      <c r="B656">
        <v>1.7563999891281128</v>
      </c>
    </row>
    <row r="657" spans="1:2" x14ac:dyDescent="0.25">
      <c r="A657" s="9" t="s">
        <v>532</v>
      </c>
      <c r="B657">
        <v>1.7719000577926636</v>
      </c>
    </row>
    <row r="658" spans="1:2" x14ac:dyDescent="0.25">
      <c r="A658" s="9" t="s">
        <v>533</v>
      </c>
      <c r="B658">
        <v>1.6960999965667725</v>
      </c>
    </row>
    <row r="659" spans="1:2" x14ac:dyDescent="0.25">
      <c r="A659" s="9" t="s">
        <v>534</v>
      </c>
      <c r="B659">
        <v>1.7457000017166138</v>
      </c>
    </row>
    <row r="660" spans="1:2" x14ac:dyDescent="0.25">
      <c r="A660" s="9" t="s">
        <v>535</v>
      </c>
      <c r="B660">
        <v>1.6778000593185425</v>
      </c>
    </row>
    <row r="661" spans="1:2" x14ac:dyDescent="0.25">
      <c r="A661" s="9" t="s">
        <v>536</v>
      </c>
      <c r="B661">
        <v>1.7781000137329102</v>
      </c>
    </row>
    <row r="662" spans="1:2" x14ac:dyDescent="0.25">
      <c r="A662" s="9" t="s">
        <v>537</v>
      </c>
      <c r="B662">
        <v>1.7864999771118164</v>
      </c>
    </row>
    <row r="663" spans="1:2" x14ac:dyDescent="0.25">
      <c r="A663" s="9" t="s">
        <v>538</v>
      </c>
      <c r="B663">
        <v>1.7577999830245972</v>
      </c>
    </row>
    <row r="664" spans="1:2" x14ac:dyDescent="0.25">
      <c r="A664" s="9" t="s">
        <v>539</v>
      </c>
      <c r="B664">
        <v>1.7036999464035034</v>
      </c>
    </row>
    <row r="665" spans="1:2" x14ac:dyDescent="0.25">
      <c r="A665" s="9" t="s">
        <v>540</v>
      </c>
      <c r="B665">
        <v>1.843000054359436</v>
      </c>
    </row>
    <row r="666" spans="1:2" x14ac:dyDescent="0.25">
      <c r="A666" s="9" t="s">
        <v>541</v>
      </c>
      <c r="B666">
        <v>1.7904000282287598</v>
      </c>
    </row>
    <row r="667" spans="1:2" x14ac:dyDescent="0.25">
      <c r="A667" s="9" t="s">
        <v>542</v>
      </c>
      <c r="B667">
        <v>1.7776999473571777</v>
      </c>
    </row>
    <row r="668" spans="1:2" x14ac:dyDescent="0.25">
      <c r="A668" s="9" t="s">
        <v>543</v>
      </c>
      <c r="B668">
        <v>1.7216000556945801</v>
      </c>
    </row>
    <row r="669" spans="1:2" x14ac:dyDescent="0.25">
      <c r="A669" s="9" t="s">
        <v>544</v>
      </c>
      <c r="B669">
        <v>1.7387000322341919</v>
      </c>
    </row>
    <row r="670" spans="1:2" x14ac:dyDescent="0.25">
      <c r="A670" s="9" t="s">
        <v>545</v>
      </c>
      <c r="B670">
        <v>1.7347999811172485</v>
      </c>
    </row>
    <row r="671" spans="1:2" x14ac:dyDescent="0.25">
      <c r="A671" s="9" t="s">
        <v>546</v>
      </c>
      <c r="B671">
        <v>1.7750999927520752</v>
      </c>
    </row>
    <row r="672" spans="1:2" x14ac:dyDescent="0.25">
      <c r="A672" s="9" t="s">
        <v>547</v>
      </c>
      <c r="B672">
        <v>1.757599949836731</v>
      </c>
    </row>
    <row r="673" spans="1:2" x14ac:dyDescent="0.25">
      <c r="A673" s="9" t="s">
        <v>548</v>
      </c>
      <c r="B673">
        <v>1.7361999750137329</v>
      </c>
    </row>
    <row r="674" spans="1:2" x14ac:dyDescent="0.25">
      <c r="A674" s="9" t="s">
        <v>549</v>
      </c>
      <c r="B674">
        <v>1.7342000007629395</v>
      </c>
    </row>
    <row r="675" spans="1:2" x14ac:dyDescent="0.25">
      <c r="A675" s="9" t="s">
        <v>550</v>
      </c>
      <c r="B675">
        <v>1.7906999588012695</v>
      </c>
    </row>
    <row r="676" spans="1:2" x14ac:dyDescent="0.25">
      <c r="A676" s="9" t="s">
        <v>551</v>
      </c>
      <c r="B676">
        <v>1.7775000333786011</v>
      </c>
    </row>
    <row r="677" spans="1:2" x14ac:dyDescent="0.25">
      <c r="A677" s="9" t="s">
        <v>552</v>
      </c>
      <c r="B677">
        <v>1.711400032043457</v>
      </c>
    </row>
    <row r="678" spans="1:2" x14ac:dyDescent="0.25">
      <c r="A678" s="9" t="s">
        <v>553</v>
      </c>
      <c r="B678">
        <v>1.6798000335693359</v>
      </c>
    </row>
    <row r="679" spans="1:2" x14ac:dyDescent="0.25">
      <c r="A679" s="9" t="s">
        <v>554</v>
      </c>
      <c r="B679">
        <v>1.5786000490188599</v>
      </c>
    </row>
    <row r="680" spans="1:2" x14ac:dyDescent="0.25">
      <c r="A680" s="9" t="s">
        <v>555</v>
      </c>
      <c r="B680">
        <v>1.5923999547958374</v>
      </c>
    </row>
    <row r="681" spans="1:2" x14ac:dyDescent="0.25">
      <c r="A681" s="9" t="s">
        <v>556</v>
      </c>
      <c r="B681">
        <v>1.7798999547958374</v>
      </c>
    </row>
    <row r="682" spans="1:2" x14ac:dyDescent="0.25">
      <c r="A682" s="9" t="s">
        <v>557</v>
      </c>
      <c r="B682">
        <v>1.7197999954223633</v>
      </c>
    </row>
    <row r="683" spans="1:2" x14ac:dyDescent="0.25">
      <c r="A683" s="9" t="s">
        <v>558</v>
      </c>
      <c r="B683">
        <v>1.6303000450134277</v>
      </c>
    </row>
    <row r="684" spans="1:2" x14ac:dyDescent="0.25">
      <c r="A684" s="9" t="s">
        <v>559</v>
      </c>
      <c r="B684">
        <v>1.617400050163269</v>
      </c>
    </row>
    <row r="685" spans="1:2" x14ac:dyDescent="0.25">
      <c r="A685" s="9" t="s">
        <v>560</v>
      </c>
      <c r="B685">
        <v>1.7359999418258667</v>
      </c>
    </row>
    <row r="686" spans="1:2" x14ac:dyDescent="0.25">
      <c r="A686" s="9" t="s">
        <v>561</v>
      </c>
      <c r="B686">
        <v>1.6872999668121338</v>
      </c>
    </row>
    <row r="687" spans="1:2" x14ac:dyDescent="0.25">
      <c r="A687" s="9" t="s">
        <v>562</v>
      </c>
      <c r="B687">
        <v>1.7612999677658081</v>
      </c>
    </row>
    <row r="688" spans="1:2" x14ac:dyDescent="0.25">
      <c r="A688" s="9" t="s">
        <v>563</v>
      </c>
      <c r="B688">
        <v>1.7223999500274658</v>
      </c>
    </row>
    <row r="689" spans="1:2" x14ac:dyDescent="0.25">
      <c r="A689" s="9" t="s">
        <v>564</v>
      </c>
      <c r="B689">
        <v>1.8611999750137329</v>
      </c>
    </row>
    <row r="690" spans="1:2" x14ac:dyDescent="0.25">
      <c r="A690" s="9" t="s">
        <v>565</v>
      </c>
      <c r="B690">
        <v>1.8514000177383423</v>
      </c>
    </row>
    <row r="691" spans="1:2" x14ac:dyDescent="0.25">
      <c r="A691" s="9" t="s">
        <v>566</v>
      </c>
      <c r="B691">
        <v>1.7589000463485718</v>
      </c>
    </row>
    <row r="692" spans="1:2" x14ac:dyDescent="0.25">
      <c r="A692" s="9" t="s">
        <v>567</v>
      </c>
      <c r="B692">
        <v>1.6541999578475952</v>
      </c>
    </row>
    <row r="693" spans="1:2" x14ac:dyDescent="0.25">
      <c r="A693" s="9" t="s">
        <v>568</v>
      </c>
      <c r="B693">
        <v>1.7312999963760376</v>
      </c>
    </row>
    <row r="694" spans="1:2" x14ac:dyDescent="0.25">
      <c r="A694" s="9" t="s">
        <v>569</v>
      </c>
      <c r="B694">
        <v>1.7029000520706177</v>
      </c>
    </row>
    <row r="695" spans="1:2" x14ac:dyDescent="0.25">
      <c r="A695" s="9" t="s">
        <v>570</v>
      </c>
      <c r="B695">
        <v>1.7197999954223633</v>
      </c>
    </row>
    <row r="696" spans="1:2" x14ac:dyDescent="0.25">
      <c r="A696" s="9" t="s">
        <v>571</v>
      </c>
      <c r="B696">
        <v>1.6629999876022339</v>
      </c>
    </row>
    <row r="697" spans="1:2" x14ac:dyDescent="0.25">
      <c r="A697" s="9" t="s">
        <v>572</v>
      </c>
      <c r="B697">
        <v>1.7209000587463379</v>
      </c>
    </row>
    <row r="698" spans="1:2" x14ac:dyDescent="0.25">
      <c r="A698" s="9" t="s">
        <v>573</v>
      </c>
      <c r="B698">
        <v>1.7046999931335449</v>
      </c>
    </row>
    <row r="699" spans="1:2" x14ac:dyDescent="0.25">
      <c r="A699" s="9" t="s">
        <v>574</v>
      </c>
      <c r="B699">
        <v>1.7771999835968018</v>
      </c>
    </row>
    <row r="700" spans="1:2" x14ac:dyDescent="0.25">
      <c r="A700" s="9" t="s">
        <v>575</v>
      </c>
      <c r="B700">
        <v>1.677899956703186</v>
      </c>
    </row>
    <row r="701" spans="1:2" x14ac:dyDescent="0.25">
      <c r="A701" s="9" t="s">
        <v>576</v>
      </c>
      <c r="B701">
        <v>1.6840000152587891</v>
      </c>
    </row>
    <row r="702" spans="1:2" x14ac:dyDescent="0.25">
      <c r="A702" s="9" t="s">
        <v>577</v>
      </c>
      <c r="B702">
        <v>1.5230000019073486</v>
      </c>
    </row>
    <row r="703" spans="1:2" x14ac:dyDescent="0.25">
      <c r="A703" s="9" t="s">
        <v>578</v>
      </c>
      <c r="B703">
        <v>1.6014000177383423</v>
      </c>
    </row>
    <row r="704" spans="1:2" x14ac:dyDescent="0.25">
      <c r="A704" s="9" t="s">
        <v>579</v>
      </c>
      <c r="B704">
        <v>1.7031999826431274</v>
      </c>
    </row>
    <row r="705" spans="1:2" x14ac:dyDescent="0.25">
      <c r="A705" s="9" t="s">
        <v>580</v>
      </c>
      <c r="B705">
        <v>1.7752000093460083</v>
      </c>
    </row>
    <row r="706" spans="1:2" x14ac:dyDescent="0.25">
      <c r="A706" s="9" t="s">
        <v>581</v>
      </c>
      <c r="B706">
        <v>1.7180999517440796</v>
      </c>
    </row>
    <row r="707" spans="1:2" x14ac:dyDescent="0.25">
      <c r="A707" s="9" t="s">
        <v>582</v>
      </c>
      <c r="B707">
        <v>1.6428999900817871</v>
      </c>
    </row>
    <row r="708" spans="1:2" x14ac:dyDescent="0.25">
      <c r="A708" s="9" t="s">
        <v>583</v>
      </c>
      <c r="B708">
        <v>1.6771999597549438</v>
      </c>
    </row>
    <row r="709" spans="1:2" x14ac:dyDescent="0.25">
      <c r="A709" s="9" t="s">
        <v>584</v>
      </c>
      <c r="B709">
        <v>1.6814999580383301</v>
      </c>
    </row>
    <row r="710" spans="1:2" x14ac:dyDescent="0.25">
      <c r="A710" s="9" t="s">
        <v>585</v>
      </c>
      <c r="B710">
        <v>1.7347999811172485</v>
      </c>
    </row>
    <row r="711" spans="1:2" x14ac:dyDescent="0.25">
      <c r="A711" s="9" t="s">
        <v>586</v>
      </c>
      <c r="B711">
        <v>1.7042000293731689</v>
      </c>
    </row>
    <row r="712" spans="1:2" x14ac:dyDescent="0.25">
      <c r="A712" s="9" t="s">
        <v>587</v>
      </c>
      <c r="B712">
        <v>1.6341999769210815</v>
      </c>
    </row>
    <row r="713" spans="1:2" x14ac:dyDescent="0.25">
      <c r="A713" s="9" t="s">
        <v>588</v>
      </c>
      <c r="B713">
        <v>1.8157999515533447</v>
      </c>
    </row>
    <row r="714" spans="1:2" x14ac:dyDescent="0.25">
      <c r="A714" s="9" t="s">
        <v>589</v>
      </c>
      <c r="B714">
        <v>1.8289999961853027</v>
      </c>
    </row>
    <row r="715" spans="1:2" x14ac:dyDescent="0.25">
      <c r="A715" s="9" t="s">
        <v>590</v>
      </c>
      <c r="B715">
        <v>1.6799999475479126</v>
      </c>
    </row>
    <row r="716" spans="1:2" x14ac:dyDescent="0.25">
      <c r="A716" s="9" t="s">
        <v>591</v>
      </c>
      <c r="B716">
        <v>1.6713999509811401</v>
      </c>
    </row>
    <row r="717" spans="1:2" x14ac:dyDescent="0.25">
      <c r="A717" s="9" t="s">
        <v>592</v>
      </c>
      <c r="B717">
        <v>1.6527999639511108</v>
      </c>
    </row>
    <row r="718" spans="1:2" x14ac:dyDescent="0.25">
      <c r="A718" s="9" t="s">
        <v>593</v>
      </c>
      <c r="B718">
        <v>1.6559000015258789</v>
      </c>
    </row>
    <row r="719" spans="1:2" x14ac:dyDescent="0.25">
      <c r="A719" s="9" t="s">
        <v>594</v>
      </c>
      <c r="B719">
        <v>1.6462999582290649</v>
      </c>
    </row>
    <row r="720" spans="1:2" x14ac:dyDescent="0.25">
      <c r="A720" s="9" t="s">
        <v>595</v>
      </c>
      <c r="B720">
        <v>1.6495000123977661</v>
      </c>
    </row>
    <row r="721" spans="1:2" x14ac:dyDescent="0.25">
      <c r="A721" s="9" t="s">
        <v>596</v>
      </c>
      <c r="B721">
        <v>1.6437000036239624</v>
      </c>
    </row>
    <row r="722" spans="1:2" x14ac:dyDescent="0.25">
      <c r="A722" s="9" t="s">
        <v>597</v>
      </c>
      <c r="B722">
        <v>1.6990000009536743</v>
      </c>
    </row>
    <row r="723" spans="1:2" x14ac:dyDescent="0.25">
      <c r="A723" s="9" t="s">
        <v>598</v>
      </c>
      <c r="B723">
        <v>1.614300012588501</v>
      </c>
    </row>
    <row r="724" spans="1:2" x14ac:dyDescent="0.25">
      <c r="A724" s="9" t="s">
        <v>599</v>
      </c>
      <c r="B724">
        <v>1.628000020980835</v>
      </c>
    </row>
    <row r="725" spans="1:2" x14ac:dyDescent="0.25">
      <c r="A725" s="9" t="s">
        <v>600</v>
      </c>
      <c r="B725">
        <v>1.6162999868392944</v>
      </c>
    </row>
    <row r="726" spans="1:2" x14ac:dyDescent="0.25">
      <c r="A726" s="9" t="s">
        <v>601</v>
      </c>
      <c r="B726">
        <v>1.6317000389099121</v>
      </c>
    </row>
    <row r="727" spans="1:2" x14ac:dyDescent="0.25">
      <c r="A727" s="9" t="s">
        <v>602</v>
      </c>
      <c r="B727">
        <v>1.6578999757766724</v>
      </c>
    </row>
    <row r="728" spans="1:2" x14ac:dyDescent="0.25">
      <c r="A728" s="9" t="s">
        <v>603</v>
      </c>
      <c r="B728">
        <v>1.6641000509262085</v>
      </c>
    </row>
    <row r="729" spans="1:2" x14ac:dyDescent="0.25">
      <c r="A729" s="9" t="s">
        <v>604</v>
      </c>
      <c r="B729">
        <v>1.7237999439239502</v>
      </c>
    </row>
    <row r="730" spans="1:2" x14ac:dyDescent="0.25">
      <c r="A730" s="9" t="s">
        <v>605</v>
      </c>
      <c r="B730">
        <v>1.6749000549316406</v>
      </c>
    </row>
    <row r="731" spans="1:2" x14ac:dyDescent="0.25">
      <c r="A731" s="9" t="s">
        <v>606</v>
      </c>
      <c r="B731">
        <v>1.6593999862670898</v>
      </c>
    </row>
    <row r="732" spans="1:2" x14ac:dyDescent="0.25">
      <c r="A732" s="9" t="s">
        <v>607</v>
      </c>
      <c r="B732">
        <v>1.6749999523162842</v>
      </c>
    </row>
    <row r="733" spans="1:2" x14ac:dyDescent="0.25">
      <c r="A733" s="9" t="s">
        <v>608</v>
      </c>
      <c r="B733">
        <v>1.6217000484466553</v>
      </c>
    </row>
    <row r="734" spans="1:2" x14ac:dyDescent="0.25">
      <c r="A734" s="9" t="s">
        <v>609</v>
      </c>
      <c r="B734">
        <v>1.621999979019165</v>
      </c>
    </row>
    <row r="735" spans="1:2" x14ac:dyDescent="0.25">
      <c r="A735" s="9" t="s">
        <v>610</v>
      </c>
      <c r="B735">
        <v>1.6166000366210937</v>
      </c>
    </row>
    <row r="736" spans="1:2" x14ac:dyDescent="0.25">
      <c r="A736" s="9" t="s">
        <v>611</v>
      </c>
      <c r="B736">
        <v>1.68340003490448</v>
      </c>
    </row>
    <row r="737" spans="1:2" x14ac:dyDescent="0.25">
      <c r="A737" s="9" t="s">
        <v>612</v>
      </c>
      <c r="B737">
        <v>1.6289999485015869</v>
      </c>
    </row>
    <row r="738" spans="1:2" x14ac:dyDescent="0.25">
      <c r="A738" s="9" t="s">
        <v>613</v>
      </c>
      <c r="B738">
        <v>1.7395000457763672</v>
      </c>
    </row>
    <row r="739" spans="1:2" x14ac:dyDescent="0.25">
      <c r="A739" s="9" t="s">
        <v>614</v>
      </c>
      <c r="B739">
        <v>1.6521999835968018</v>
      </c>
    </row>
    <row r="740" spans="1:2" x14ac:dyDescent="0.25">
      <c r="A740" s="9" t="s">
        <v>615</v>
      </c>
      <c r="B740">
        <v>1.6128000020980835</v>
      </c>
    </row>
    <row r="741" spans="1:2" x14ac:dyDescent="0.25">
      <c r="A741" s="9" t="s">
        <v>616</v>
      </c>
      <c r="B741">
        <v>1.6466000080108643</v>
      </c>
    </row>
    <row r="742" spans="1:2" x14ac:dyDescent="0.25">
      <c r="A742" s="9" t="s">
        <v>617</v>
      </c>
      <c r="B742">
        <v>1.5858999490737915</v>
      </c>
    </row>
    <row r="743" spans="1:2" x14ac:dyDescent="0.25">
      <c r="A743" s="9" t="s">
        <v>618</v>
      </c>
      <c r="B743">
        <v>1.6546000242233276</v>
      </c>
    </row>
    <row r="744" spans="1:2" x14ac:dyDescent="0.25">
      <c r="A744" s="9" t="s">
        <v>619</v>
      </c>
      <c r="B744">
        <v>1.5894999504089355</v>
      </c>
    </row>
    <row r="745" spans="1:2" x14ac:dyDescent="0.25">
      <c r="A745" s="9" t="s">
        <v>620</v>
      </c>
      <c r="B745">
        <v>1.6548000574111938</v>
      </c>
    </row>
    <row r="746" spans="1:2" x14ac:dyDescent="0.25">
      <c r="A746" s="9" t="s">
        <v>621</v>
      </c>
      <c r="B746">
        <v>1.6814999580383301</v>
      </c>
    </row>
    <row r="747" spans="1:2" x14ac:dyDescent="0.25">
      <c r="A747" s="9" t="s">
        <v>622</v>
      </c>
      <c r="B747">
        <v>1.6315000057220459</v>
      </c>
    </row>
    <row r="748" spans="1:2" x14ac:dyDescent="0.25">
      <c r="A748" s="9" t="s">
        <v>623</v>
      </c>
      <c r="B748">
        <v>1.6287000179290771</v>
      </c>
    </row>
    <row r="749" spans="1:2" x14ac:dyDescent="0.25">
      <c r="A749" s="9" t="s">
        <v>624</v>
      </c>
      <c r="B749">
        <v>1.5714000463485718</v>
      </c>
    </row>
    <row r="750" spans="1:2" x14ac:dyDescent="0.25">
      <c r="A750" s="9" t="s">
        <v>625</v>
      </c>
      <c r="B750">
        <v>1.5893000364303589</v>
      </c>
    </row>
    <row r="751" spans="1:2" x14ac:dyDescent="0.25">
      <c r="A751" s="9" t="s">
        <v>626</v>
      </c>
      <c r="B751">
        <v>1.6669000387191772</v>
      </c>
    </row>
    <row r="752" spans="1:2" x14ac:dyDescent="0.25">
      <c r="A752" s="9" t="s">
        <v>627</v>
      </c>
      <c r="B752">
        <v>1.6239000558853149</v>
      </c>
    </row>
    <row r="753" spans="1:2" x14ac:dyDescent="0.25">
      <c r="A753" s="9" t="s">
        <v>628</v>
      </c>
      <c r="B753">
        <v>1.7515000104904175</v>
      </c>
    </row>
    <row r="754" spans="1:2" x14ac:dyDescent="0.25">
      <c r="A754" s="9" t="s">
        <v>629</v>
      </c>
      <c r="B754">
        <v>1.5707000494003296</v>
      </c>
    </row>
    <row r="755" spans="1:2" x14ac:dyDescent="0.25">
      <c r="A755" s="9" t="s">
        <v>630</v>
      </c>
      <c r="B755">
        <v>1.6992000341415405</v>
      </c>
    </row>
    <row r="756" spans="1:2" x14ac:dyDescent="0.25">
      <c r="A756" s="9" t="s">
        <v>631</v>
      </c>
      <c r="B756">
        <v>1.6532000303268433</v>
      </c>
    </row>
    <row r="757" spans="1:2" x14ac:dyDescent="0.25">
      <c r="A757" s="9" t="s">
        <v>632</v>
      </c>
      <c r="B757">
        <v>1.6497999429702759</v>
      </c>
    </row>
    <row r="758" spans="1:2" x14ac:dyDescent="0.25">
      <c r="A758" s="9" t="s">
        <v>633</v>
      </c>
      <c r="B758">
        <v>1.5953999757766724</v>
      </c>
    </row>
    <row r="759" spans="1:2" x14ac:dyDescent="0.25">
      <c r="A759" s="9" t="s">
        <v>634</v>
      </c>
      <c r="B759">
        <v>1.6368000507354736</v>
      </c>
    </row>
    <row r="760" spans="1:2" x14ac:dyDescent="0.25">
      <c r="A760" s="9" t="s">
        <v>635</v>
      </c>
      <c r="B760">
        <v>1.6546000242233276</v>
      </c>
    </row>
    <row r="761" spans="1:2" x14ac:dyDescent="0.25">
      <c r="A761" s="9" t="s">
        <v>636</v>
      </c>
      <c r="B761">
        <v>1.6691000461578369</v>
      </c>
    </row>
    <row r="762" spans="1:2" x14ac:dyDescent="0.25">
      <c r="A762" s="9" t="s">
        <v>637</v>
      </c>
      <c r="B762">
        <v>1.6991000175476074</v>
      </c>
    </row>
    <row r="763" spans="1:2" x14ac:dyDescent="0.25">
      <c r="A763" s="9" t="s">
        <v>638</v>
      </c>
      <c r="B763">
        <v>1.8784999847412109</v>
      </c>
    </row>
    <row r="764" spans="1:2" x14ac:dyDescent="0.25">
      <c r="A764" s="9" t="s">
        <v>639</v>
      </c>
      <c r="B764">
        <v>1.8085000514984131</v>
      </c>
    </row>
    <row r="765" spans="1:2" x14ac:dyDescent="0.25">
      <c r="A765" s="9" t="s">
        <v>640</v>
      </c>
      <c r="B765">
        <v>1.7984999418258667</v>
      </c>
    </row>
    <row r="766" spans="1:2" x14ac:dyDescent="0.25">
      <c r="A766" s="9" t="s">
        <v>641</v>
      </c>
      <c r="B766">
        <v>1.8281999826431274</v>
      </c>
    </row>
    <row r="767" spans="1:2" x14ac:dyDescent="0.25">
      <c r="A767" s="9" t="s">
        <v>642</v>
      </c>
      <c r="B767">
        <v>1.7687000036239624</v>
      </c>
    </row>
    <row r="768" spans="1:2" x14ac:dyDescent="0.25">
      <c r="A768" s="9" t="s">
        <v>643</v>
      </c>
      <c r="B768">
        <v>1.7510999441146851</v>
      </c>
    </row>
    <row r="769" spans="1:2" x14ac:dyDescent="0.25">
      <c r="A769" s="9" t="s">
        <v>644</v>
      </c>
      <c r="B769">
        <v>1.7735999822616577</v>
      </c>
    </row>
    <row r="770" spans="1:2" x14ac:dyDescent="0.25">
      <c r="A770" s="9" t="s">
        <v>645</v>
      </c>
      <c r="B770">
        <v>1.7783999443054199</v>
      </c>
    </row>
    <row r="771" spans="1:2" x14ac:dyDescent="0.25">
      <c r="A771" s="9" t="s">
        <v>646</v>
      </c>
      <c r="B771">
        <v>1.8263000249862671</v>
      </c>
    </row>
    <row r="772" spans="1:2" x14ac:dyDescent="0.25">
      <c r="A772" s="9" t="s">
        <v>647</v>
      </c>
      <c r="B772">
        <v>1.8036999702453613</v>
      </c>
    </row>
    <row r="773" spans="1:2" x14ac:dyDescent="0.25">
      <c r="A773" s="9" t="s">
        <v>648</v>
      </c>
      <c r="B773">
        <v>1.4508999586105347</v>
      </c>
    </row>
    <row r="774" spans="1:2" x14ac:dyDescent="0.25">
      <c r="A774" s="9" t="s">
        <v>649</v>
      </c>
      <c r="B774">
        <v>1.4802000522613525</v>
      </c>
    </row>
    <row r="775" spans="1:2" x14ac:dyDescent="0.25">
      <c r="A775" s="9" t="s">
        <v>650</v>
      </c>
      <c r="B775">
        <v>1.549299955368042</v>
      </c>
    </row>
    <row r="776" spans="1:2" x14ac:dyDescent="0.25">
      <c r="A776" s="9" t="s">
        <v>651</v>
      </c>
      <c r="B776">
        <v>1.5997999906539917</v>
      </c>
    </row>
    <row r="777" spans="1:2" x14ac:dyDescent="0.25">
      <c r="A777" s="9" t="s">
        <v>652</v>
      </c>
      <c r="B777">
        <v>1.8071999549865723</v>
      </c>
    </row>
    <row r="778" spans="1:2" x14ac:dyDescent="0.25">
      <c r="A778" s="9" t="s">
        <v>653</v>
      </c>
      <c r="B778">
        <v>1.8119000196456909</v>
      </c>
    </row>
    <row r="779" spans="1:2" x14ac:dyDescent="0.25">
      <c r="A779" s="9" t="s">
        <v>654</v>
      </c>
      <c r="B779">
        <v>1.819599986076355</v>
      </c>
    </row>
    <row r="780" spans="1:2" x14ac:dyDescent="0.25">
      <c r="A780" s="9" t="s">
        <v>655</v>
      </c>
      <c r="B780">
        <v>1.8166999816894531</v>
      </c>
    </row>
    <row r="781" spans="1:2" x14ac:dyDescent="0.25">
      <c r="A781" s="9" t="s">
        <v>656</v>
      </c>
      <c r="B781">
        <v>1.6555999517440796</v>
      </c>
    </row>
    <row r="782" spans="1:2" x14ac:dyDescent="0.25">
      <c r="A782" s="9" t="s">
        <v>657</v>
      </c>
      <c r="B782">
        <v>1.6411999464035034</v>
      </c>
    </row>
    <row r="783" spans="1:2" x14ac:dyDescent="0.25">
      <c r="A783" s="9" t="s">
        <v>658</v>
      </c>
      <c r="B783">
        <v>1.826200008392334</v>
      </c>
    </row>
    <row r="784" spans="1:2" x14ac:dyDescent="0.25">
      <c r="A784" s="9" t="s">
        <v>659</v>
      </c>
      <c r="B784">
        <v>1.7900999784469604</v>
      </c>
    </row>
    <row r="785" spans="1:2" x14ac:dyDescent="0.25">
      <c r="A785" s="9" t="s">
        <v>660</v>
      </c>
      <c r="B785">
        <v>1.8731000423431396</v>
      </c>
    </row>
    <row r="786" spans="1:2" x14ac:dyDescent="0.25">
      <c r="A786" s="9" t="s">
        <v>661</v>
      </c>
      <c r="B786">
        <v>1.8830000162124634</v>
      </c>
    </row>
    <row r="787" spans="1:2" x14ac:dyDescent="0.25">
      <c r="A787" s="9" t="s">
        <v>662</v>
      </c>
      <c r="B787">
        <v>1.8918999433517456</v>
      </c>
    </row>
    <row r="788" spans="1:2" x14ac:dyDescent="0.25">
      <c r="A788" s="9" t="s">
        <v>663</v>
      </c>
      <c r="B788">
        <v>1.8131999969482422</v>
      </c>
    </row>
    <row r="789" spans="1:2" x14ac:dyDescent="0.25">
      <c r="A789" s="9" t="s">
        <v>664</v>
      </c>
      <c r="B789">
        <v>1.850100040435791</v>
      </c>
    </row>
    <row r="790" spans="1:2" x14ac:dyDescent="0.25">
      <c r="A790" s="9" t="s">
        <v>665</v>
      </c>
      <c r="B790">
        <v>1.7243000268936157</v>
      </c>
    </row>
    <row r="791" spans="1:2" x14ac:dyDescent="0.25">
      <c r="A791" s="9" t="s">
        <v>666</v>
      </c>
      <c r="B791">
        <v>1.8106000423431396</v>
      </c>
    </row>
    <row r="792" spans="1:2" x14ac:dyDescent="0.25">
      <c r="A792" s="9" t="s">
        <v>667</v>
      </c>
      <c r="B792">
        <v>1.6353000402450562</v>
      </c>
    </row>
    <row r="793" spans="1:2" x14ac:dyDescent="0.25">
      <c r="A793" s="9" t="s">
        <v>668</v>
      </c>
      <c r="B793">
        <v>1.8870999813079834</v>
      </c>
    </row>
    <row r="794" spans="1:2" x14ac:dyDescent="0.25">
      <c r="A794" s="9" t="s">
        <v>669</v>
      </c>
      <c r="B794">
        <v>1.774399995803833</v>
      </c>
    </row>
    <row r="795" spans="1:2" x14ac:dyDescent="0.25">
      <c r="A795" s="9" t="s">
        <v>670</v>
      </c>
      <c r="B795">
        <v>1.8134000301361084</v>
      </c>
    </row>
    <row r="796" spans="1:2" x14ac:dyDescent="0.25">
      <c r="A796" s="9" t="s">
        <v>671</v>
      </c>
      <c r="B796">
        <v>1.7835999727249146</v>
      </c>
    </row>
    <row r="797" spans="1:2" x14ac:dyDescent="0.25">
      <c r="A797" s="9" t="s">
        <v>672</v>
      </c>
      <c r="B797">
        <v>1.4291000366210938</v>
      </c>
    </row>
    <row r="798" spans="1:2" x14ac:dyDescent="0.25">
      <c r="A798" s="9" t="s">
        <v>673</v>
      </c>
      <c r="B798">
        <v>1.8702000379562378</v>
      </c>
    </row>
    <row r="799" spans="1:2" x14ac:dyDescent="0.25">
      <c r="A799" s="9" t="s">
        <v>674</v>
      </c>
      <c r="B799">
        <v>1.5949000120162964</v>
      </c>
    </row>
    <row r="800" spans="1:2" x14ac:dyDescent="0.25">
      <c r="A800" s="9" t="s">
        <v>675</v>
      </c>
      <c r="B800">
        <v>1.7371000051498413</v>
      </c>
    </row>
    <row r="801" spans="1:2" x14ac:dyDescent="0.25">
      <c r="A801" s="9" t="s">
        <v>676</v>
      </c>
      <c r="B801">
        <v>1.8171000480651855</v>
      </c>
    </row>
    <row r="802" spans="1:2" x14ac:dyDescent="0.25">
      <c r="A802" s="9" t="s">
        <v>677</v>
      </c>
      <c r="B802">
        <v>1.7905999422073364</v>
      </c>
    </row>
    <row r="803" spans="1:2" x14ac:dyDescent="0.25">
      <c r="A803" s="9" t="s">
        <v>678</v>
      </c>
      <c r="B803">
        <v>1.8320000171661377</v>
      </c>
    </row>
    <row r="804" spans="1:2" x14ac:dyDescent="0.25">
      <c r="A804" s="9" t="s">
        <v>679</v>
      </c>
      <c r="B804">
        <v>1.8193999528884888</v>
      </c>
    </row>
    <row r="805" spans="1:2" x14ac:dyDescent="0.25">
      <c r="A805" s="9" t="s">
        <v>680</v>
      </c>
      <c r="B805">
        <v>1.6862000226974487</v>
      </c>
    </row>
    <row r="806" spans="1:2" x14ac:dyDescent="0.25">
      <c r="A806" s="9" t="s">
        <v>681</v>
      </c>
      <c r="B806">
        <v>1.8229000568389893</v>
      </c>
    </row>
    <row r="807" spans="1:2" x14ac:dyDescent="0.25">
      <c r="A807" s="9" t="s">
        <v>682</v>
      </c>
      <c r="B807">
        <v>1.8066999912261963</v>
      </c>
    </row>
    <row r="808" spans="1:2" x14ac:dyDescent="0.25">
      <c r="A808" s="9" t="s">
        <v>683</v>
      </c>
      <c r="B808">
        <v>1.839400053024292</v>
      </c>
    </row>
    <row r="809" spans="1:2" x14ac:dyDescent="0.25">
      <c r="A809" s="9" t="s">
        <v>684</v>
      </c>
      <c r="B809">
        <v>1.882599949836731</v>
      </c>
    </row>
    <row r="810" spans="1:2" x14ac:dyDescent="0.25">
      <c r="A810" s="9" t="s">
        <v>685</v>
      </c>
      <c r="B810">
        <v>1.7591999769210815</v>
      </c>
    </row>
    <row r="814" spans="1:2" x14ac:dyDescent="0.25">
      <c r="A814" t="s">
        <v>687</v>
      </c>
      <c r="B814" s="7" t="s">
        <v>710</v>
      </c>
    </row>
    <row r="818" spans="1:12" x14ac:dyDescent="0.25">
      <c r="A818" s="8" t="s">
        <v>692</v>
      </c>
      <c r="B818" s="8"/>
      <c r="C818" s="8"/>
      <c r="D818" s="8"/>
      <c r="E818" s="8" t="s">
        <v>693</v>
      </c>
      <c r="F818" s="8"/>
      <c r="G818" s="8"/>
      <c r="H818" s="8"/>
      <c r="I818" s="8"/>
      <c r="J818" s="8"/>
      <c r="K818" s="8"/>
      <c r="L818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  <vt:lpstr>Barcodes_SampleTypes</vt:lpstr>
      <vt:lpstr>PrimerSetsUsed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agknop</dc:creator>
  <cp:lastModifiedBy>agknop</cp:lastModifiedBy>
  <dcterms:created xsi:type="dcterms:W3CDTF">2020-12-01T13:17:52Z</dcterms:created>
  <dcterms:modified xsi:type="dcterms:W3CDTF">2020-12-09T16:02:52Z</dcterms:modified>
</cp:coreProperties>
</file>