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aburhenne/Desktop/"/>
    </mc:Choice>
  </mc:AlternateContent>
  <xr:revisionPtr revIDLastSave="0" documentId="8_{02BEDD93-FA68-6249-AD4A-90E78E0E6DCC}" xr6:coauthVersionLast="47" xr6:coauthVersionMax="47" xr10:uidLastSave="{00000000-0000-0000-0000-000000000000}"/>
  <bookViews>
    <workbookView xWindow="380" yWindow="500" windowWidth="28040" windowHeight="16460" activeTab="1" xr2:uid="{06DE657E-E471-214A-8F91-F1DBA8823056}"/>
  </bookViews>
  <sheets>
    <sheet name="Ark1" sheetId="1" r:id="rId1"/>
    <sheet name="Ark3" sheetId="3" r:id="rId2"/>
    <sheet name="Ark4" sheetId="4" r:id="rId3"/>
    <sheet name="Ark2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<sst xmlns="http://schemas.openxmlformats.org/spreadsheetml/2006/main" count="31" uniqueCount="27">
  <si>
    <t>Round</t>
  </si>
  <si>
    <t>10cm</t>
  </si>
  <si>
    <t xml:space="preserve">30cm </t>
  </si>
  <si>
    <t xml:space="preserve">50cm </t>
  </si>
  <si>
    <t>100cm</t>
  </si>
  <si>
    <t>150cm</t>
  </si>
  <si>
    <t>200cm</t>
  </si>
  <si>
    <t>300cm</t>
  </si>
  <si>
    <t>300m</t>
  </si>
  <si>
    <t>3000, 3000, 3000, 3000, 3000, 3000, 3000, 3000, 3000, 3000, 3000, 3000, 3000, 3000, 3000, 3000, 3000, 3000, 2999, 3000, 2999, 3000, 2999, 3000, 2999, 3000, 2999, 3000, 3000, 3000, 2999, 3000, 3000, 3000, 3000, 3000, 3000, 3000, 3000, 3000</t>
  </si>
  <si>
    <t>1000, 1000, 1000, 1001, 1000, 1000, 1000, 1001, 1000, 1000, 1001, 1000, 1000, 1001, 1000, 1000, 1000, 1000, 1000, 1000, 1001, 1000, 1001, 1001, 1000, 1001, 1001, 1000, 1000, 1006, 1005, 1005, 1000, 1000, 1000, 1006, 1000, 1005, 1001, 1000</t>
  </si>
  <si>
    <t>503, 505, 503, 503, 505, 503, 503, 503, 503, 503, 503, 503, 503, 503, 505, 503, 503, 503, 503, 503, 503, 503, 503, 503, 503, 503, 505, 503, 503, 503, 503, 504, 503, 503, 503, 503, 503, 503, 503, 503</t>
  </si>
  <si>
    <t>307, 307, 307, 307, 307, 307, 307, 304, 303, 303, 307, 307, 308, 307, 303, 307, 307, 307, 303, 308, 307, 303, 304, 307, 308, 307, 303, 308, 307, 308, 307, 307, 307, 307, 308, 307, 307, 307, 307, 308</t>
  </si>
  <si>
    <t>109, 109, 110, 109, 109, 110, 109, 109, 109, 110, 109, 109, 110, 109, 110, 109, 110, 110, 109, 110, 109, 110, 109, 110, 110, 109, 110, 109, 109, 109, 109, 110, 109, 110, 109, 109, 110, 109, 110, 109</t>
  </si>
  <si>
    <t>Right</t>
  </si>
  <si>
    <t>left</t>
  </si>
  <si>
    <t>106, 107, 107, 106, 107, 106, 107, 106, 106, 107, 106, 107, 106, 107, 107, 106, 107, 106, 106, 107, 106, 107, 106, 107, 106, 106, 107, 106, 107, 106, 106, 107, 106, 107, 106, 106, 106, 106, 107, 106</t>
  </si>
  <si>
    <t>303, 305, 303, 303, 303, 303, 305, 303, 305, 303, 303, 303, 303, 305, 303, 303, 303, 303, 305, 303, 303, 303, 303, 303, 303, 305, 303, 303, 305, 303, 305, 303, 303, 305, 303, 305, 303, 301, 303, 303</t>
  </si>
  <si>
    <t>501, 501, 501, 502, 503, 501, 501, 501, 501, 501, 501, 501, 501, 501, 501, 501, 502, 501, 501, 501, 501, 502, 501, 501, 501, 501, 501, 501, 502, 501, 501, 501, 501, 502, 501, 501, 503, 501, 501, 501</t>
  </si>
  <si>
    <t>1003, 998, 1003, 1002, 998, 998, 999, 1002, 1002, 999, 998, 1002, 999, 1002, 1002, 999, 998, 998, 998, 998, 998, 998, 999, 998, 998, 999, 998, 1003, 999, 998, 1002, 999, 998, 998, 999, 1002, 1002, 1002, 1002, 1002</t>
  </si>
  <si>
    <t>2996, 2997, 2993, 2997, 2997, 2997, 2997, 2997, 2997, 2996, 2997, 2997, 2997, 2997, 2997, 2997, 2997, 2997, 2993, 2997, 2997, 2997, 2997, 2997, 2997, 2997, 2997, 2997, 2997, 2997, 2997, 2997, 2997, 2997, 2997, 2997, 2997, 2997, 2997, 2997</t>
  </si>
  <si>
    <t>back</t>
  </si>
  <si>
    <t>2997, 2994, 2996, 2993, 2997, 2997, 2997, 2993, 2997, 2997, 2997, 2997, 2996, 2997, 2992, 2997, 2996, 2997, 2997, 2997, 2997, 2993, 2993, 2997, 2996, 2997, 2993, 2996, 2996, 2996, 2997, 2996, 2996, 2997, 2996, 2997, 2996, 2996, 2993, 2997</t>
  </si>
  <si>
    <t>1002, 1002, 1001, 1001, 1001, 1001, 1001, 1002, 1002, 1001, 1002, 1002, 1001, 1001, 1001, 1001, 1001, 1001, 1001, 1001, 1002, 1001, 1001, 1002, 1001, 1001, 1002, 1001, 1001, 1002, 1001, 1001, 1001, 1001, 1001, 1001, 1002, 1001, 1001, 1002</t>
  </si>
  <si>
    <t>505, 505, 504, 504, 504, 504, 504, 504, 504, 504, 504, 505, 504, 505, 504, 504, 504, 504, 504, 504, 504, 504, 504, 505, 504, 504, 504, 504, 505, 504, 504, 504, 504, 504, 504, 504, 504, 504, 504, 504</t>
  </si>
  <si>
    <t>297, 297, 296, 297, 296, 296, 296, 296, 297, 296, 296, 296, 296, 297, 296, 296, 297, 296, 296, 296, 297, 296, 296, 297, 296, 297, 296, 296, 297, 296, 297, 296, 297, 296, 296, 297, 296, 296, 296, 296</t>
  </si>
  <si>
    <t>102, 101, 101, 101, 102, 101, 101, 102, 101, 102, 101, 102, 102, 101, 102, 101, 102, 101, 102, 102, 101, 102, 101, 102, 102, 101, 102, 101, 101, 101, 102, 102, 101, 102, 101, 101, 102, 101, 102, 101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</si>
</sst>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'Ark1'!$A$1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'Ark1'!$A$2:$A$41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C-CA47-BB34-2AB72517C5B0}"/>
            </c:ext>
          </c:extLst>
        </c:ser>
        <c:ser>
          <c:idx val="1"/>
          <c:order val="1"/>
          <c:tx>
            <c:strRef>
              <c:f>'Ark1'!$B$1</c:f>
              <c:strCache>
                <c:ptCount val="1"/>
                <c:pt idx="0">
                  <c:v>10cm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'Ark1'!$B$2:$B$41</c:f>
              <c:numCache>
                <c:formatCode>General</c:formatCode>
                <c:ptCount val="40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106</c:v>
                </c:pt>
                <c:pt idx="25">
                  <c:v>106</c:v>
                </c:pt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C-CA47-BB34-2AB72517C5B0}"/>
            </c:ext>
          </c:extLst>
        </c:ser>
        <c:ser>
          <c:idx val="2"/>
          <c:order val="2"/>
          <c:tx>
            <c:strRef>
              <c:f>'Ark1'!$C$1</c:f>
              <c:strCache>
                <c:ptCount val="1"/>
                <c:pt idx="0">
                  <c:v>30cm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'Ark1'!$C$2:$C$41</c:f>
              <c:numCache>
                <c:formatCode>General</c:formatCode>
                <c:ptCount val="40"/>
                <c:pt idx="0">
                  <c:v>292</c:v>
                </c:pt>
                <c:pt idx="1">
                  <c:v>292</c:v>
                </c:pt>
                <c:pt idx="2">
                  <c:v>292</c:v>
                </c:pt>
                <c:pt idx="3">
                  <c:v>292</c:v>
                </c:pt>
                <c:pt idx="4">
                  <c:v>292</c:v>
                </c:pt>
                <c:pt idx="5">
                  <c:v>292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292</c:v>
                </c:pt>
                <c:pt idx="15">
                  <c:v>292</c:v>
                </c:pt>
                <c:pt idx="16">
                  <c:v>292</c:v>
                </c:pt>
                <c:pt idx="17">
                  <c:v>292</c:v>
                </c:pt>
                <c:pt idx="18">
                  <c:v>292</c:v>
                </c:pt>
                <c:pt idx="19">
                  <c:v>292</c:v>
                </c:pt>
                <c:pt idx="20">
                  <c:v>292</c:v>
                </c:pt>
                <c:pt idx="21">
                  <c:v>292</c:v>
                </c:pt>
                <c:pt idx="22">
                  <c:v>292</c:v>
                </c:pt>
                <c:pt idx="23">
                  <c:v>292</c:v>
                </c:pt>
                <c:pt idx="24">
                  <c:v>292</c:v>
                </c:pt>
                <c:pt idx="25">
                  <c:v>292</c:v>
                </c:pt>
                <c:pt idx="26">
                  <c:v>293</c:v>
                </c:pt>
                <c:pt idx="27">
                  <c:v>293</c:v>
                </c:pt>
                <c:pt idx="28">
                  <c:v>293</c:v>
                </c:pt>
                <c:pt idx="29">
                  <c:v>293</c:v>
                </c:pt>
                <c:pt idx="30">
                  <c:v>293</c:v>
                </c:pt>
                <c:pt idx="31">
                  <c:v>293</c:v>
                </c:pt>
                <c:pt idx="32">
                  <c:v>293</c:v>
                </c:pt>
                <c:pt idx="33">
                  <c:v>293</c:v>
                </c:pt>
                <c:pt idx="34">
                  <c:v>293</c:v>
                </c:pt>
                <c:pt idx="35">
                  <c:v>293</c:v>
                </c:pt>
                <c:pt idx="36">
                  <c:v>293</c:v>
                </c:pt>
                <c:pt idx="37">
                  <c:v>293</c:v>
                </c:pt>
                <c:pt idx="38">
                  <c:v>293</c:v>
                </c:pt>
                <c:pt idx="3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C-CA47-BB34-2AB72517C5B0}"/>
            </c:ext>
          </c:extLst>
        </c:ser>
        <c:ser>
          <c:idx val="3"/>
          <c:order val="3"/>
          <c:tx>
            <c:strRef>
              <c:f>'Ark1'!$D$1</c:f>
              <c:strCache>
                <c:ptCount val="1"/>
                <c:pt idx="0">
                  <c:v>50cm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'Ark1'!$D$2:$D$41</c:f>
              <c:numCache>
                <c:formatCode>General</c:formatCode>
                <c:ptCount val="40"/>
                <c:pt idx="0">
                  <c:v>506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505</c:v>
                </c:pt>
                <c:pt idx="39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C-CA47-BB34-2AB72517C5B0}"/>
            </c:ext>
          </c:extLst>
        </c:ser>
        <c:ser>
          <c:idx val="4"/>
          <c:order val="4"/>
          <c:tx>
            <c:strRef>
              <c:f>'Ark1'!$E$1</c:f>
              <c:strCache>
                <c:ptCount val="1"/>
                <c:pt idx="0">
                  <c:v>100cm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'Ark1'!$E$2:$E$41</c:f>
              <c:numCache>
                <c:formatCode>General</c:formatCode>
                <c:ptCount val="40"/>
                <c:pt idx="0">
                  <c:v>996</c:v>
                </c:pt>
                <c:pt idx="1">
                  <c:v>996</c:v>
                </c:pt>
                <c:pt idx="2">
                  <c:v>996</c:v>
                </c:pt>
                <c:pt idx="3">
                  <c:v>996</c:v>
                </c:pt>
                <c:pt idx="4">
                  <c:v>996</c:v>
                </c:pt>
                <c:pt idx="5">
                  <c:v>996</c:v>
                </c:pt>
                <c:pt idx="6">
                  <c:v>996</c:v>
                </c:pt>
                <c:pt idx="7">
                  <c:v>996</c:v>
                </c:pt>
                <c:pt idx="8">
                  <c:v>996</c:v>
                </c:pt>
                <c:pt idx="9">
                  <c:v>996</c:v>
                </c:pt>
                <c:pt idx="10">
                  <c:v>996</c:v>
                </c:pt>
                <c:pt idx="11">
                  <c:v>996</c:v>
                </c:pt>
                <c:pt idx="12">
                  <c:v>995</c:v>
                </c:pt>
                <c:pt idx="13">
                  <c:v>995</c:v>
                </c:pt>
                <c:pt idx="14">
                  <c:v>995</c:v>
                </c:pt>
                <c:pt idx="15">
                  <c:v>995</c:v>
                </c:pt>
                <c:pt idx="16">
                  <c:v>995</c:v>
                </c:pt>
                <c:pt idx="17">
                  <c:v>995</c:v>
                </c:pt>
                <c:pt idx="18">
                  <c:v>995</c:v>
                </c:pt>
                <c:pt idx="19">
                  <c:v>995</c:v>
                </c:pt>
                <c:pt idx="20">
                  <c:v>995</c:v>
                </c:pt>
                <c:pt idx="21">
                  <c:v>995</c:v>
                </c:pt>
                <c:pt idx="22">
                  <c:v>995</c:v>
                </c:pt>
                <c:pt idx="23">
                  <c:v>995</c:v>
                </c:pt>
                <c:pt idx="24">
                  <c:v>995</c:v>
                </c:pt>
                <c:pt idx="25">
                  <c:v>995</c:v>
                </c:pt>
                <c:pt idx="26">
                  <c:v>995</c:v>
                </c:pt>
                <c:pt idx="27">
                  <c:v>995</c:v>
                </c:pt>
                <c:pt idx="28">
                  <c:v>995</c:v>
                </c:pt>
                <c:pt idx="29">
                  <c:v>995</c:v>
                </c:pt>
                <c:pt idx="30">
                  <c:v>995</c:v>
                </c:pt>
                <c:pt idx="31">
                  <c:v>995</c:v>
                </c:pt>
                <c:pt idx="32">
                  <c:v>995</c:v>
                </c:pt>
                <c:pt idx="33">
                  <c:v>995</c:v>
                </c:pt>
                <c:pt idx="34">
                  <c:v>995</c:v>
                </c:pt>
                <c:pt idx="35">
                  <c:v>995</c:v>
                </c:pt>
                <c:pt idx="36">
                  <c:v>995</c:v>
                </c:pt>
                <c:pt idx="37">
                  <c:v>995</c:v>
                </c:pt>
                <c:pt idx="38">
                  <c:v>995</c:v>
                </c:pt>
                <c:pt idx="39">
                  <c:v>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DC-CA47-BB34-2AB72517C5B0}"/>
            </c:ext>
          </c:extLst>
        </c:ser>
        <c:ser>
          <c:idx val="5"/>
          <c:order val="5"/>
          <c:tx>
            <c:strRef>
              <c:f>'Ark1'!$F$1</c:f>
              <c:strCache>
                <c:ptCount val="1"/>
                <c:pt idx="0">
                  <c:v>150cm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'Ark1'!$F$2:$F$41</c:f>
              <c:numCache>
                <c:formatCode>General</c:formatCode>
                <c:ptCount val="40"/>
                <c:pt idx="0">
                  <c:v>1492</c:v>
                </c:pt>
                <c:pt idx="1">
                  <c:v>1492</c:v>
                </c:pt>
                <c:pt idx="2">
                  <c:v>1492</c:v>
                </c:pt>
                <c:pt idx="3">
                  <c:v>1492</c:v>
                </c:pt>
                <c:pt idx="4">
                  <c:v>1492</c:v>
                </c:pt>
                <c:pt idx="5">
                  <c:v>1492</c:v>
                </c:pt>
                <c:pt idx="6">
                  <c:v>1492</c:v>
                </c:pt>
                <c:pt idx="7">
                  <c:v>1492</c:v>
                </c:pt>
                <c:pt idx="8">
                  <c:v>1492</c:v>
                </c:pt>
                <c:pt idx="9">
                  <c:v>1492</c:v>
                </c:pt>
                <c:pt idx="10">
                  <c:v>1492</c:v>
                </c:pt>
                <c:pt idx="11">
                  <c:v>1492</c:v>
                </c:pt>
                <c:pt idx="12">
                  <c:v>1492</c:v>
                </c:pt>
                <c:pt idx="13">
                  <c:v>1492</c:v>
                </c:pt>
                <c:pt idx="14">
                  <c:v>1492</c:v>
                </c:pt>
                <c:pt idx="15">
                  <c:v>1492</c:v>
                </c:pt>
                <c:pt idx="16">
                  <c:v>1492</c:v>
                </c:pt>
                <c:pt idx="17">
                  <c:v>1488</c:v>
                </c:pt>
                <c:pt idx="18">
                  <c:v>1488</c:v>
                </c:pt>
                <c:pt idx="19">
                  <c:v>1488</c:v>
                </c:pt>
                <c:pt idx="20">
                  <c:v>1488</c:v>
                </c:pt>
                <c:pt idx="21">
                  <c:v>1488</c:v>
                </c:pt>
                <c:pt idx="22">
                  <c:v>1489</c:v>
                </c:pt>
                <c:pt idx="23">
                  <c:v>1489</c:v>
                </c:pt>
                <c:pt idx="24">
                  <c:v>1489</c:v>
                </c:pt>
                <c:pt idx="25">
                  <c:v>1489</c:v>
                </c:pt>
                <c:pt idx="26">
                  <c:v>1489</c:v>
                </c:pt>
                <c:pt idx="27">
                  <c:v>1489</c:v>
                </c:pt>
                <c:pt idx="28">
                  <c:v>1489</c:v>
                </c:pt>
                <c:pt idx="29">
                  <c:v>1489</c:v>
                </c:pt>
                <c:pt idx="30">
                  <c:v>1489</c:v>
                </c:pt>
                <c:pt idx="31">
                  <c:v>1489</c:v>
                </c:pt>
                <c:pt idx="32">
                  <c:v>1493</c:v>
                </c:pt>
                <c:pt idx="33">
                  <c:v>1493</c:v>
                </c:pt>
                <c:pt idx="34">
                  <c:v>1493</c:v>
                </c:pt>
                <c:pt idx="35">
                  <c:v>1493</c:v>
                </c:pt>
                <c:pt idx="36">
                  <c:v>1493</c:v>
                </c:pt>
                <c:pt idx="37">
                  <c:v>1493</c:v>
                </c:pt>
                <c:pt idx="38">
                  <c:v>1493</c:v>
                </c:pt>
                <c:pt idx="39">
                  <c:v>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DC-CA47-BB34-2AB72517C5B0}"/>
            </c:ext>
          </c:extLst>
        </c:ser>
        <c:ser>
          <c:idx val="6"/>
          <c:order val="6"/>
          <c:tx>
            <c:strRef>
              <c:f>'Ark1'!$G$1</c:f>
              <c:strCache>
                <c:ptCount val="1"/>
                <c:pt idx="0">
                  <c:v>200cm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'Ark1'!$G$2:$G$41</c:f>
              <c:numCache>
                <c:formatCode>General</c:formatCode>
                <c:ptCount val="40"/>
                <c:pt idx="0">
                  <c:v>1996</c:v>
                </c:pt>
                <c:pt idx="1">
                  <c:v>1996</c:v>
                </c:pt>
                <c:pt idx="2">
                  <c:v>1996</c:v>
                </c:pt>
                <c:pt idx="3">
                  <c:v>1996</c:v>
                </c:pt>
                <c:pt idx="4">
                  <c:v>1996</c:v>
                </c:pt>
                <c:pt idx="5">
                  <c:v>1996</c:v>
                </c:pt>
                <c:pt idx="6">
                  <c:v>1996</c:v>
                </c:pt>
                <c:pt idx="7">
                  <c:v>1996</c:v>
                </c:pt>
                <c:pt idx="8">
                  <c:v>1996</c:v>
                </c:pt>
                <c:pt idx="9">
                  <c:v>1996</c:v>
                </c:pt>
                <c:pt idx="10">
                  <c:v>1996</c:v>
                </c:pt>
                <c:pt idx="11">
                  <c:v>1996</c:v>
                </c:pt>
                <c:pt idx="12">
                  <c:v>1996</c:v>
                </c:pt>
                <c:pt idx="13">
                  <c:v>1996</c:v>
                </c:pt>
                <c:pt idx="14">
                  <c:v>1996</c:v>
                </c:pt>
                <c:pt idx="15">
                  <c:v>1996</c:v>
                </c:pt>
                <c:pt idx="16">
                  <c:v>1997</c:v>
                </c:pt>
                <c:pt idx="17">
                  <c:v>1997</c:v>
                </c:pt>
                <c:pt idx="18">
                  <c:v>1997</c:v>
                </c:pt>
                <c:pt idx="19">
                  <c:v>1997</c:v>
                </c:pt>
                <c:pt idx="20">
                  <c:v>1997</c:v>
                </c:pt>
                <c:pt idx="21">
                  <c:v>1997</c:v>
                </c:pt>
                <c:pt idx="22">
                  <c:v>1997</c:v>
                </c:pt>
                <c:pt idx="23">
                  <c:v>1997</c:v>
                </c:pt>
                <c:pt idx="24">
                  <c:v>1997</c:v>
                </c:pt>
                <c:pt idx="25">
                  <c:v>1997</c:v>
                </c:pt>
                <c:pt idx="26">
                  <c:v>1997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1997</c:v>
                </c:pt>
                <c:pt idx="37">
                  <c:v>1997</c:v>
                </c:pt>
                <c:pt idx="38">
                  <c:v>1997</c:v>
                </c:pt>
                <c:pt idx="39">
                  <c:v>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DC-CA47-BB34-2AB72517C5B0}"/>
            </c:ext>
          </c:extLst>
        </c:ser>
        <c:ser>
          <c:idx val="7"/>
          <c:order val="7"/>
          <c:tx>
            <c:strRef>
              <c:f>'Ark1'!$H$1</c:f>
              <c:strCache>
                <c:ptCount val="1"/>
                <c:pt idx="0">
                  <c:v>300cm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'Ark1'!$H$2:$H$41</c:f>
              <c:numCache>
                <c:formatCode>General</c:formatCode>
                <c:ptCount val="40"/>
                <c:pt idx="0">
                  <c:v>2992</c:v>
                </c:pt>
                <c:pt idx="1">
                  <c:v>2992</c:v>
                </c:pt>
                <c:pt idx="2">
                  <c:v>2992</c:v>
                </c:pt>
                <c:pt idx="3">
                  <c:v>2992</c:v>
                </c:pt>
                <c:pt idx="4">
                  <c:v>2992</c:v>
                </c:pt>
                <c:pt idx="5">
                  <c:v>2992</c:v>
                </c:pt>
                <c:pt idx="6">
                  <c:v>2992</c:v>
                </c:pt>
                <c:pt idx="7">
                  <c:v>2992</c:v>
                </c:pt>
                <c:pt idx="8">
                  <c:v>2992</c:v>
                </c:pt>
                <c:pt idx="9">
                  <c:v>2992</c:v>
                </c:pt>
                <c:pt idx="10">
                  <c:v>2992</c:v>
                </c:pt>
                <c:pt idx="11">
                  <c:v>2992</c:v>
                </c:pt>
                <c:pt idx="12">
                  <c:v>2992</c:v>
                </c:pt>
                <c:pt idx="13">
                  <c:v>2992</c:v>
                </c:pt>
                <c:pt idx="14">
                  <c:v>2992</c:v>
                </c:pt>
                <c:pt idx="15">
                  <c:v>2992</c:v>
                </c:pt>
                <c:pt idx="16">
                  <c:v>2992</c:v>
                </c:pt>
                <c:pt idx="17">
                  <c:v>2992</c:v>
                </c:pt>
                <c:pt idx="18">
                  <c:v>2992</c:v>
                </c:pt>
                <c:pt idx="19">
                  <c:v>2992</c:v>
                </c:pt>
                <c:pt idx="20">
                  <c:v>2992</c:v>
                </c:pt>
                <c:pt idx="21">
                  <c:v>2992</c:v>
                </c:pt>
                <c:pt idx="22">
                  <c:v>2992</c:v>
                </c:pt>
                <c:pt idx="23">
                  <c:v>2992</c:v>
                </c:pt>
                <c:pt idx="24">
                  <c:v>2992</c:v>
                </c:pt>
                <c:pt idx="25">
                  <c:v>2992</c:v>
                </c:pt>
                <c:pt idx="26">
                  <c:v>2992</c:v>
                </c:pt>
                <c:pt idx="27">
                  <c:v>2992</c:v>
                </c:pt>
                <c:pt idx="28">
                  <c:v>2992</c:v>
                </c:pt>
                <c:pt idx="29">
                  <c:v>2992</c:v>
                </c:pt>
                <c:pt idx="30">
                  <c:v>2992</c:v>
                </c:pt>
                <c:pt idx="31">
                  <c:v>2991</c:v>
                </c:pt>
                <c:pt idx="32">
                  <c:v>2991</c:v>
                </c:pt>
                <c:pt idx="33">
                  <c:v>2991</c:v>
                </c:pt>
                <c:pt idx="34">
                  <c:v>2991</c:v>
                </c:pt>
                <c:pt idx="35">
                  <c:v>2994</c:v>
                </c:pt>
                <c:pt idx="36">
                  <c:v>2995</c:v>
                </c:pt>
                <c:pt idx="37">
                  <c:v>2995</c:v>
                </c:pt>
                <c:pt idx="38">
                  <c:v>2995</c:v>
                </c:pt>
                <c:pt idx="39">
                  <c:v>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DC-CA47-BB34-2AB72517C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08991"/>
        <c:axId val="129843279"/>
      </c:lineChart>
      <c:catAx>
        <c:axId val="12920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843279"/>
        <c:crosses val="autoZero"/>
        <c:auto val="1"/>
        <c:lblAlgn val="ctr"/>
        <c:lblOffset val="100"/>
        <c:noMultiLvlLbl val="0"/>
      </c:catAx>
      <c:valAx>
        <c:axId val="12984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2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127000</xdr:rowOff>
    </xdr:from>
    <xdr:to>
      <xdr:col>17</xdr:col>
      <xdr:colOff>533400</xdr:colOff>
      <xdr:row>31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BB02693-B67D-D94C-7D7D-AD81F79A7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27C4-565A-E142-BCF3-BAC86A19FC06}">
  <dimension ref="A1:H41"/>
  <sheetViews>
    <sheetView workbookViewId="0">
      <selection activeCell="I34" sqref="I3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107</v>
      </c>
      <c r="C2">
        <v>292</v>
      </c>
      <c r="D2">
        <v>506</v>
      </c>
      <c r="E2">
        <v>996</v>
      </c>
      <c r="F2">
        <v>1492</v>
      </c>
      <c r="G2">
        <v>1996</v>
      </c>
      <c r="H2">
        <v>2992</v>
      </c>
    </row>
    <row r="3" spans="1:8" x14ac:dyDescent="0.2">
      <c r="A3">
        <v>2</v>
      </c>
      <c r="B3">
        <v>107</v>
      </c>
      <c r="C3">
        <v>292</v>
      </c>
      <c r="D3">
        <v>506</v>
      </c>
      <c r="E3">
        <v>996</v>
      </c>
      <c r="F3">
        <v>1492</v>
      </c>
      <c r="G3">
        <v>1996</v>
      </c>
      <c r="H3">
        <v>2992</v>
      </c>
    </row>
    <row r="4" spans="1:8" x14ac:dyDescent="0.2">
      <c r="A4">
        <v>3</v>
      </c>
      <c r="B4">
        <v>107</v>
      </c>
      <c r="C4">
        <v>292</v>
      </c>
      <c r="D4">
        <v>506</v>
      </c>
      <c r="E4">
        <v>996</v>
      </c>
      <c r="F4">
        <v>1492</v>
      </c>
      <c r="G4">
        <v>1996</v>
      </c>
      <c r="H4">
        <v>2992</v>
      </c>
    </row>
    <row r="5" spans="1:8" x14ac:dyDescent="0.2">
      <c r="A5">
        <v>4</v>
      </c>
      <c r="B5">
        <v>107</v>
      </c>
      <c r="C5">
        <v>292</v>
      </c>
      <c r="D5">
        <v>506</v>
      </c>
      <c r="E5">
        <v>996</v>
      </c>
      <c r="F5">
        <v>1492</v>
      </c>
      <c r="G5">
        <v>1996</v>
      </c>
      <c r="H5">
        <v>2992</v>
      </c>
    </row>
    <row r="6" spans="1:8" x14ac:dyDescent="0.2">
      <c r="A6">
        <v>5</v>
      </c>
      <c r="B6">
        <v>107</v>
      </c>
      <c r="C6">
        <v>292</v>
      </c>
      <c r="D6">
        <v>506</v>
      </c>
      <c r="E6">
        <v>996</v>
      </c>
      <c r="F6">
        <v>1492</v>
      </c>
      <c r="G6">
        <v>1996</v>
      </c>
      <c r="H6">
        <v>2992</v>
      </c>
    </row>
    <row r="7" spans="1:8" x14ac:dyDescent="0.2">
      <c r="A7">
        <v>6</v>
      </c>
      <c r="B7">
        <v>107</v>
      </c>
      <c r="C7">
        <v>292</v>
      </c>
      <c r="D7">
        <v>505</v>
      </c>
      <c r="E7">
        <v>996</v>
      </c>
      <c r="F7">
        <v>1492</v>
      </c>
      <c r="G7">
        <v>1996</v>
      </c>
      <c r="H7">
        <v>2992</v>
      </c>
    </row>
    <row r="8" spans="1:8" x14ac:dyDescent="0.2">
      <c r="A8">
        <v>7</v>
      </c>
      <c r="B8">
        <v>107</v>
      </c>
      <c r="C8">
        <v>292</v>
      </c>
      <c r="D8">
        <v>505</v>
      </c>
      <c r="E8">
        <v>996</v>
      </c>
      <c r="F8">
        <v>1492</v>
      </c>
      <c r="G8">
        <v>1996</v>
      </c>
      <c r="H8">
        <v>2992</v>
      </c>
    </row>
    <row r="9" spans="1:8" x14ac:dyDescent="0.2">
      <c r="A9">
        <v>8</v>
      </c>
      <c r="B9">
        <v>107</v>
      </c>
      <c r="C9">
        <v>292</v>
      </c>
      <c r="D9">
        <v>505</v>
      </c>
      <c r="E9">
        <v>996</v>
      </c>
      <c r="F9">
        <v>1492</v>
      </c>
      <c r="G9">
        <v>1996</v>
      </c>
      <c r="H9">
        <v>2992</v>
      </c>
    </row>
    <row r="10" spans="1:8" x14ac:dyDescent="0.2">
      <c r="A10">
        <v>9</v>
      </c>
      <c r="B10">
        <v>107</v>
      </c>
      <c r="C10">
        <v>292</v>
      </c>
      <c r="D10">
        <v>505</v>
      </c>
      <c r="E10">
        <v>996</v>
      </c>
      <c r="F10">
        <v>1492</v>
      </c>
      <c r="G10">
        <v>1996</v>
      </c>
      <c r="H10">
        <v>2992</v>
      </c>
    </row>
    <row r="11" spans="1:8" x14ac:dyDescent="0.2">
      <c r="A11">
        <v>10</v>
      </c>
      <c r="B11">
        <v>107</v>
      </c>
      <c r="C11">
        <v>292</v>
      </c>
      <c r="D11">
        <v>505</v>
      </c>
      <c r="E11">
        <v>996</v>
      </c>
      <c r="F11">
        <v>1492</v>
      </c>
      <c r="G11">
        <v>1996</v>
      </c>
      <c r="H11">
        <v>2992</v>
      </c>
    </row>
    <row r="12" spans="1:8" x14ac:dyDescent="0.2">
      <c r="A12">
        <v>11</v>
      </c>
      <c r="B12">
        <v>107</v>
      </c>
      <c r="C12">
        <v>292</v>
      </c>
      <c r="D12">
        <v>505</v>
      </c>
      <c r="E12">
        <v>996</v>
      </c>
      <c r="F12">
        <v>1492</v>
      </c>
      <c r="G12">
        <v>1996</v>
      </c>
      <c r="H12">
        <v>2992</v>
      </c>
    </row>
    <row r="13" spans="1:8" x14ac:dyDescent="0.2">
      <c r="A13">
        <v>12</v>
      </c>
      <c r="B13">
        <v>107</v>
      </c>
      <c r="C13">
        <v>292</v>
      </c>
      <c r="D13">
        <v>505</v>
      </c>
      <c r="E13">
        <v>996</v>
      </c>
      <c r="F13">
        <v>1492</v>
      </c>
      <c r="G13">
        <v>1996</v>
      </c>
      <c r="H13">
        <v>2992</v>
      </c>
    </row>
    <row r="14" spans="1:8" x14ac:dyDescent="0.2">
      <c r="A14">
        <v>13</v>
      </c>
      <c r="B14">
        <v>107</v>
      </c>
      <c r="C14">
        <v>292</v>
      </c>
      <c r="D14">
        <v>505</v>
      </c>
      <c r="E14">
        <v>995</v>
      </c>
      <c r="F14">
        <v>1492</v>
      </c>
      <c r="G14">
        <v>1996</v>
      </c>
      <c r="H14">
        <v>2992</v>
      </c>
    </row>
    <row r="15" spans="1:8" x14ac:dyDescent="0.2">
      <c r="A15">
        <v>14</v>
      </c>
      <c r="B15">
        <v>107</v>
      </c>
      <c r="C15">
        <v>292</v>
      </c>
      <c r="D15">
        <v>505</v>
      </c>
      <c r="E15">
        <v>995</v>
      </c>
      <c r="F15">
        <v>1492</v>
      </c>
      <c r="G15">
        <v>1996</v>
      </c>
      <c r="H15">
        <v>2992</v>
      </c>
    </row>
    <row r="16" spans="1:8" x14ac:dyDescent="0.2">
      <c r="A16">
        <v>15</v>
      </c>
      <c r="B16">
        <v>107</v>
      </c>
      <c r="C16">
        <v>292</v>
      </c>
      <c r="D16">
        <v>505</v>
      </c>
      <c r="E16">
        <v>995</v>
      </c>
      <c r="F16">
        <v>1492</v>
      </c>
      <c r="G16">
        <v>1996</v>
      </c>
      <c r="H16">
        <v>2992</v>
      </c>
    </row>
    <row r="17" spans="1:8" x14ac:dyDescent="0.2">
      <c r="A17">
        <v>16</v>
      </c>
      <c r="B17">
        <v>107</v>
      </c>
      <c r="C17">
        <v>292</v>
      </c>
      <c r="D17">
        <v>505</v>
      </c>
      <c r="E17">
        <v>995</v>
      </c>
      <c r="F17">
        <v>1492</v>
      </c>
      <c r="G17">
        <v>1996</v>
      </c>
      <c r="H17">
        <v>2992</v>
      </c>
    </row>
    <row r="18" spans="1:8" x14ac:dyDescent="0.2">
      <c r="A18">
        <v>17</v>
      </c>
      <c r="B18">
        <v>107</v>
      </c>
      <c r="C18">
        <v>292</v>
      </c>
      <c r="D18">
        <v>505</v>
      </c>
      <c r="E18">
        <v>995</v>
      </c>
      <c r="F18">
        <v>1492</v>
      </c>
      <c r="G18">
        <v>1997</v>
      </c>
      <c r="H18">
        <v>2992</v>
      </c>
    </row>
    <row r="19" spans="1:8" x14ac:dyDescent="0.2">
      <c r="A19">
        <v>18</v>
      </c>
      <c r="B19">
        <v>106</v>
      </c>
      <c r="C19">
        <v>292</v>
      </c>
      <c r="D19">
        <v>505</v>
      </c>
      <c r="E19">
        <v>995</v>
      </c>
      <c r="F19">
        <v>1488</v>
      </c>
      <c r="G19">
        <v>1997</v>
      </c>
      <c r="H19">
        <v>2992</v>
      </c>
    </row>
    <row r="20" spans="1:8" x14ac:dyDescent="0.2">
      <c r="A20">
        <v>19</v>
      </c>
      <c r="B20">
        <v>106</v>
      </c>
      <c r="C20">
        <v>292</v>
      </c>
      <c r="D20">
        <v>505</v>
      </c>
      <c r="E20">
        <v>995</v>
      </c>
      <c r="F20">
        <v>1488</v>
      </c>
      <c r="G20">
        <v>1997</v>
      </c>
      <c r="H20">
        <v>2992</v>
      </c>
    </row>
    <row r="21" spans="1:8" x14ac:dyDescent="0.2">
      <c r="A21">
        <v>20</v>
      </c>
      <c r="B21">
        <v>106</v>
      </c>
      <c r="C21">
        <v>292</v>
      </c>
      <c r="D21">
        <v>505</v>
      </c>
      <c r="E21">
        <v>995</v>
      </c>
      <c r="F21">
        <v>1488</v>
      </c>
      <c r="G21">
        <v>1997</v>
      </c>
      <c r="H21">
        <v>2992</v>
      </c>
    </row>
    <row r="22" spans="1:8" x14ac:dyDescent="0.2">
      <c r="A22">
        <v>21</v>
      </c>
      <c r="B22">
        <v>106</v>
      </c>
      <c r="C22">
        <v>292</v>
      </c>
      <c r="D22">
        <v>505</v>
      </c>
      <c r="E22">
        <v>995</v>
      </c>
      <c r="F22">
        <v>1488</v>
      </c>
      <c r="G22">
        <v>1997</v>
      </c>
      <c r="H22">
        <v>2992</v>
      </c>
    </row>
    <row r="23" spans="1:8" x14ac:dyDescent="0.2">
      <c r="A23">
        <v>22</v>
      </c>
      <c r="B23">
        <v>106</v>
      </c>
      <c r="C23">
        <v>292</v>
      </c>
      <c r="D23">
        <v>505</v>
      </c>
      <c r="E23">
        <v>995</v>
      </c>
      <c r="F23">
        <v>1488</v>
      </c>
      <c r="G23">
        <v>1997</v>
      </c>
      <c r="H23">
        <v>2992</v>
      </c>
    </row>
    <row r="24" spans="1:8" x14ac:dyDescent="0.2">
      <c r="A24">
        <v>23</v>
      </c>
      <c r="B24">
        <v>106</v>
      </c>
      <c r="C24">
        <v>292</v>
      </c>
      <c r="D24">
        <v>505</v>
      </c>
      <c r="E24">
        <v>995</v>
      </c>
      <c r="F24">
        <v>1489</v>
      </c>
      <c r="G24">
        <v>1997</v>
      </c>
      <c r="H24">
        <v>2992</v>
      </c>
    </row>
    <row r="25" spans="1:8" x14ac:dyDescent="0.2">
      <c r="A25">
        <v>24</v>
      </c>
      <c r="B25">
        <v>106</v>
      </c>
      <c r="C25">
        <v>292</v>
      </c>
      <c r="D25">
        <v>505</v>
      </c>
      <c r="E25">
        <v>995</v>
      </c>
      <c r="F25">
        <v>1489</v>
      </c>
      <c r="G25">
        <v>1997</v>
      </c>
      <c r="H25">
        <v>2992</v>
      </c>
    </row>
    <row r="26" spans="1:8" x14ac:dyDescent="0.2">
      <c r="A26">
        <v>25</v>
      </c>
      <c r="B26">
        <v>106</v>
      </c>
      <c r="C26">
        <v>292</v>
      </c>
      <c r="D26">
        <v>505</v>
      </c>
      <c r="E26">
        <v>995</v>
      </c>
      <c r="F26">
        <v>1489</v>
      </c>
      <c r="G26">
        <v>1997</v>
      </c>
      <c r="H26">
        <v>2992</v>
      </c>
    </row>
    <row r="27" spans="1:8" x14ac:dyDescent="0.2">
      <c r="A27">
        <v>26</v>
      </c>
      <c r="B27">
        <v>106</v>
      </c>
      <c r="C27">
        <v>292</v>
      </c>
      <c r="D27">
        <v>505</v>
      </c>
      <c r="E27">
        <v>995</v>
      </c>
      <c r="F27">
        <v>1489</v>
      </c>
      <c r="G27">
        <v>1997</v>
      </c>
      <c r="H27">
        <v>2992</v>
      </c>
    </row>
    <row r="28" spans="1:8" x14ac:dyDescent="0.2">
      <c r="A28">
        <v>27</v>
      </c>
      <c r="B28">
        <v>106</v>
      </c>
      <c r="C28">
        <v>293</v>
      </c>
      <c r="D28">
        <v>505</v>
      </c>
      <c r="E28">
        <v>995</v>
      </c>
      <c r="F28">
        <v>1489</v>
      </c>
      <c r="G28">
        <v>1997</v>
      </c>
      <c r="H28">
        <v>2992</v>
      </c>
    </row>
    <row r="29" spans="1:8" x14ac:dyDescent="0.2">
      <c r="A29">
        <v>28</v>
      </c>
      <c r="B29">
        <v>106</v>
      </c>
      <c r="C29">
        <v>293</v>
      </c>
      <c r="D29">
        <v>505</v>
      </c>
      <c r="E29">
        <v>995</v>
      </c>
      <c r="F29">
        <v>1489</v>
      </c>
      <c r="G29">
        <v>1997</v>
      </c>
      <c r="H29">
        <v>2992</v>
      </c>
    </row>
    <row r="30" spans="1:8" x14ac:dyDescent="0.2">
      <c r="A30">
        <v>29</v>
      </c>
      <c r="B30">
        <v>106</v>
      </c>
      <c r="C30">
        <v>293</v>
      </c>
      <c r="D30">
        <v>505</v>
      </c>
      <c r="E30">
        <v>995</v>
      </c>
      <c r="F30">
        <v>1489</v>
      </c>
      <c r="G30">
        <v>1997</v>
      </c>
      <c r="H30">
        <v>2992</v>
      </c>
    </row>
    <row r="31" spans="1:8" x14ac:dyDescent="0.2">
      <c r="A31">
        <v>30</v>
      </c>
      <c r="B31">
        <v>106</v>
      </c>
      <c r="C31">
        <v>293</v>
      </c>
      <c r="D31">
        <v>505</v>
      </c>
      <c r="E31">
        <v>995</v>
      </c>
      <c r="F31">
        <v>1489</v>
      </c>
      <c r="G31">
        <v>1997</v>
      </c>
      <c r="H31">
        <v>2992</v>
      </c>
    </row>
    <row r="32" spans="1:8" x14ac:dyDescent="0.2">
      <c r="A32">
        <v>31</v>
      </c>
      <c r="B32">
        <v>106</v>
      </c>
      <c r="C32">
        <v>293</v>
      </c>
      <c r="D32">
        <v>505</v>
      </c>
      <c r="E32">
        <v>995</v>
      </c>
      <c r="F32">
        <v>1489</v>
      </c>
      <c r="G32">
        <v>1997</v>
      </c>
      <c r="H32">
        <v>2992</v>
      </c>
    </row>
    <row r="33" spans="1:8" x14ac:dyDescent="0.2">
      <c r="A33">
        <v>32</v>
      </c>
      <c r="B33">
        <v>106</v>
      </c>
      <c r="C33">
        <v>293</v>
      </c>
      <c r="D33">
        <v>505</v>
      </c>
      <c r="E33">
        <v>995</v>
      </c>
      <c r="F33">
        <v>1489</v>
      </c>
      <c r="G33">
        <v>1997</v>
      </c>
      <c r="H33">
        <v>2991</v>
      </c>
    </row>
    <row r="34" spans="1:8" x14ac:dyDescent="0.2">
      <c r="A34">
        <v>33</v>
      </c>
      <c r="B34">
        <v>106</v>
      </c>
      <c r="C34">
        <v>293</v>
      </c>
      <c r="D34">
        <v>505</v>
      </c>
      <c r="E34">
        <v>995</v>
      </c>
      <c r="F34">
        <v>1493</v>
      </c>
      <c r="G34">
        <v>1997</v>
      </c>
      <c r="H34">
        <v>2991</v>
      </c>
    </row>
    <row r="35" spans="1:8" x14ac:dyDescent="0.2">
      <c r="A35">
        <v>34</v>
      </c>
      <c r="B35">
        <v>106</v>
      </c>
      <c r="C35">
        <v>293</v>
      </c>
      <c r="D35">
        <v>505</v>
      </c>
      <c r="E35">
        <v>995</v>
      </c>
      <c r="F35">
        <v>1493</v>
      </c>
      <c r="G35">
        <v>1997</v>
      </c>
      <c r="H35">
        <v>2991</v>
      </c>
    </row>
    <row r="36" spans="1:8" x14ac:dyDescent="0.2">
      <c r="A36">
        <v>35</v>
      </c>
      <c r="B36">
        <v>106</v>
      </c>
      <c r="C36">
        <v>293</v>
      </c>
      <c r="D36">
        <v>505</v>
      </c>
      <c r="E36">
        <v>995</v>
      </c>
      <c r="F36">
        <v>1493</v>
      </c>
      <c r="G36">
        <v>1997</v>
      </c>
      <c r="H36">
        <v>2991</v>
      </c>
    </row>
    <row r="37" spans="1:8" x14ac:dyDescent="0.2">
      <c r="A37">
        <v>36</v>
      </c>
      <c r="B37">
        <v>106</v>
      </c>
      <c r="C37">
        <v>293</v>
      </c>
      <c r="D37">
        <v>505</v>
      </c>
      <c r="E37">
        <v>995</v>
      </c>
      <c r="F37">
        <v>1493</v>
      </c>
      <c r="G37">
        <v>1997</v>
      </c>
      <c r="H37">
        <v>2994</v>
      </c>
    </row>
    <row r="38" spans="1:8" x14ac:dyDescent="0.2">
      <c r="A38">
        <v>37</v>
      </c>
      <c r="B38">
        <v>106</v>
      </c>
      <c r="C38">
        <v>293</v>
      </c>
      <c r="D38">
        <v>505</v>
      </c>
      <c r="E38">
        <v>995</v>
      </c>
      <c r="F38">
        <v>1493</v>
      </c>
      <c r="G38">
        <v>1997</v>
      </c>
      <c r="H38">
        <v>2995</v>
      </c>
    </row>
    <row r="39" spans="1:8" x14ac:dyDescent="0.2">
      <c r="A39">
        <v>38</v>
      </c>
      <c r="B39">
        <v>106</v>
      </c>
      <c r="C39">
        <v>293</v>
      </c>
      <c r="D39">
        <v>505</v>
      </c>
      <c r="E39">
        <v>995</v>
      </c>
      <c r="F39">
        <v>1493</v>
      </c>
      <c r="G39">
        <v>1997</v>
      </c>
      <c r="H39">
        <v>2995</v>
      </c>
    </row>
    <row r="40" spans="1:8" x14ac:dyDescent="0.2">
      <c r="A40">
        <v>39</v>
      </c>
      <c r="B40">
        <v>106</v>
      </c>
      <c r="C40">
        <v>293</v>
      </c>
      <c r="D40">
        <v>505</v>
      </c>
      <c r="E40">
        <v>995</v>
      </c>
      <c r="F40">
        <v>1493</v>
      </c>
      <c r="G40">
        <v>1997</v>
      </c>
      <c r="H40">
        <v>2995</v>
      </c>
    </row>
    <row r="41" spans="1:8" x14ac:dyDescent="0.2">
      <c r="A41">
        <v>40</v>
      </c>
      <c r="B41">
        <v>106</v>
      </c>
      <c r="C41">
        <v>293</v>
      </c>
      <c r="D41">
        <v>505</v>
      </c>
      <c r="E41">
        <v>995</v>
      </c>
      <c r="F41">
        <v>1493</v>
      </c>
      <c r="G41">
        <v>1997</v>
      </c>
      <c r="H41">
        <v>2995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882E-162A-0246-B1ED-887868187731}">
  <dimension ref="A1:F7"/>
  <sheetViews>
    <sheetView tabSelected="1" topLeftCell="B1" workbookViewId="0">
      <selection activeCell="F6" sqref="F6"/>
    </sheetView>
  </sheetViews>
  <sheetFormatPr baseColWidth="10" defaultRowHeight="16" x14ac:dyDescent="0.2"/>
  <sheetData>
    <row r="1" spans="1:6" x14ac:dyDescent="0.2">
      <c r="A1" t="s">
        <v>15</v>
      </c>
    </row>
    <row r="3" spans="1:6" x14ac:dyDescent="0.2">
      <c r="F3" t="s">
        <v>16</v>
      </c>
    </row>
    <row r="4" spans="1:6" x14ac:dyDescent="0.2">
      <c r="F4" t="s">
        <v>17</v>
      </c>
    </row>
    <row r="5" spans="1:6" x14ac:dyDescent="0.2">
      <c r="F5" t="s">
        <v>18</v>
      </c>
    </row>
    <row r="6" spans="1:6" x14ac:dyDescent="0.2">
      <c r="F6" t="s">
        <v>19</v>
      </c>
    </row>
    <row r="7" spans="1:6" x14ac:dyDescent="0.2">
      <c r="F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0166E-FDDF-D946-8197-FE412DDD2780}">
  <dimension ref="A1:E7"/>
  <sheetViews>
    <sheetView workbookViewId="0">
      <selection activeCell="E8" sqref="E8"/>
    </sheetView>
  </sheetViews>
  <sheetFormatPr baseColWidth="10" defaultRowHeight="16" x14ac:dyDescent="0.2"/>
  <sheetData>
    <row r="1" spans="1:5" x14ac:dyDescent="0.2">
      <c r="A1" t="s">
        <v>21</v>
      </c>
    </row>
    <row r="3" spans="1:5" x14ac:dyDescent="0.2">
      <c r="E3" t="s">
        <v>22</v>
      </c>
    </row>
    <row r="4" spans="1:5" x14ac:dyDescent="0.2">
      <c r="E4" t="s">
        <v>23</v>
      </c>
    </row>
    <row r="5" spans="1:5" x14ac:dyDescent="0.2">
      <c r="E5" t="s">
        <v>24</v>
      </c>
    </row>
    <row r="6" spans="1:5" x14ac:dyDescent="0.2">
      <c r="E6" t="s">
        <v>25</v>
      </c>
    </row>
    <row r="7" spans="1:5" x14ac:dyDescent="0.2">
      <c r="E7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ECDF-70EE-A14F-AB98-A69FEA9FA1C5}">
  <dimension ref="A1:H41"/>
  <sheetViews>
    <sheetView workbookViewId="0"/>
  </sheetViews>
  <sheetFormatPr baseColWidth="10" defaultRowHeight="16" x14ac:dyDescent="0.2"/>
  <sheetData>
    <row r="1" spans="1:8" x14ac:dyDescent="0.2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8" x14ac:dyDescent="0.2">
      <c r="A2">
        <v>1</v>
      </c>
      <c r="H2" t="s">
        <v>9</v>
      </c>
    </row>
    <row r="3" spans="1:8" x14ac:dyDescent="0.2">
      <c r="A3">
        <v>2</v>
      </c>
      <c r="H3" t="s">
        <v>10</v>
      </c>
    </row>
    <row r="4" spans="1:8" x14ac:dyDescent="0.2">
      <c r="A4">
        <v>3</v>
      </c>
      <c r="H4" t="s">
        <v>11</v>
      </c>
    </row>
    <row r="5" spans="1:8" x14ac:dyDescent="0.2">
      <c r="A5">
        <v>4</v>
      </c>
      <c r="H5" t="s">
        <v>12</v>
      </c>
    </row>
    <row r="6" spans="1:8" x14ac:dyDescent="0.2">
      <c r="A6">
        <v>5</v>
      </c>
      <c r="H6" t="s">
        <v>13</v>
      </c>
    </row>
    <row r="7" spans="1:8" x14ac:dyDescent="0.2">
      <c r="A7">
        <v>6</v>
      </c>
    </row>
    <row r="8" spans="1:8" x14ac:dyDescent="0.2">
      <c r="A8">
        <v>7</v>
      </c>
    </row>
    <row r="9" spans="1:8" x14ac:dyDescent="0.2">
      <c r="A9">
        <v>8</v>
      </c>
    </row>
    <row r="10" spans="1:8" x14ac:dyDescent="0.2">
      <c r="A10">
        <v>9</v>
      </c>
    </row>
    <row r="11" spans="1:8" x14ac:dyDescent="0.2">
      <c r="A11">
        <v>10</v>
      </c>
    </row>
    <row r="12" spans="1:8" x14ac:dyDescent="0.2">
      <c r="A12">
        <v>11</v>
      </c>
    </row>
    <row r="13" spans="1:8" x14ac:dyDescent="0.2">
      <c r="A13">
        <v>12</v>
      </c>
    </row>
    <row r="14" spans="1:8" x14ac:dyDescent="0.2">
      <c r="A14">
        <v>13</v>
      </c>
    </row>
    <row r="15" spans="1:8" x14ac:dyDescent="0.2">
      <c r="A15">
        <v>14</v>
      </c>
    </row>
    <row r="16" spans="1:8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Ark3</vt:lpstr>
      <vt:lpstr>Ark4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2022-09-14T08:24:52Z</dcterms:created>
  <dcterms:modified xsi:type="dcterms:W3CDTF">2022-09-14T10:48:16Z</dcterms:modified>
</cp:coreProperties>
</file>