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.sharepoint.com/sites/aeroengr-bioastronautics/ims/Shared Documents/Pressure Sensors/Sensor Measurement/Data/1.9.s1.15.4/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Sheet1!$2:$2</c:f>
              <c:numCache>
                <c:formatCode>0.00E+00</c:formatCode>
                <c:ptCount val="16384"/>
                <c:pt idx="0">
                  <c:v>-4.0369999999999902</c:v>
                </c:pt>
                <c:pt idx="1">
                  <c:v>-4.0369999999999902</c:v>
                </c:pt>
                <c:pt idx="2">
                  <c:v>-3.9369999999999901</c:v>
                </c:pt>
                <c:pt idx="3">
                  <c:v>-3.8359999999999901</c:v>
                </c:pt>
                <c:pt idx="4">
                  <c:v>-3.7349999999999901</c:v>
                </c:pt>
                <c:pt idx="5">
                  <c:v>-3.6339999999999901</c:v>
                </c:pt>
                <c:pt idx="6">
                  <c:v>-3.53399999999999</c:v>
                </c:pt>
                <c:pt idx="7">
                  <c:v>-3.4319999999999902</c:v>
                </c:pt>
                <c:pt idx="8">
                  <c:v>-3.3319999999999901</c:v>
                </c:pt>
                <c:pt idx="9">
                  <c:v>-3.2309999999999901</c:v>
                </c:pt>
                <c:pt idx="10">
                  <c:v>-3.129</c:v>
                </c:pt>
                <c:pt idx="11">
                  <c:v>-3.0289999999999901</c:v>
                </c:pt>
                <c:pt idx="12">
                  <c:v>-2.9269999999999898</c:v>
                </c:pt>
                <c:pt idx="13">
                  <c:v>-2.8269999999999902</c:v>
                </c:pt>
                <c:pt idx="14">
                  <c:v>-2.7259999999999902</c:v>
                </c:pt>
                <c:pt idx="15">
                  <c:v>-2.6239999999999899</c:v>
                </c:pt>
                <c:pt idx="16">
                  <c:v>-2.524</c:v>
                </c:pt>
                <c:pt idx="17">
                  <c:v>-2.423</c:v>
                </c:pt>
                <c:pt idx="18">
                  <c:v>-2.3220000000000001</c:v>
                </c:pt>
                <c:pt idx="19">
                  <c:v>-2.2210000000000001</c:v>
                </c:pt>
                <c:pt idx="20">
                  <c:v>-2.1209999999999898</c:v>
                </c:pt>
                <c:pt idx="21">
                  <c:v>-2.0190000000000001</c:v>
                </c:pt>
                <c:pt idx="22">
                  <c:v>-1.9179999999999899</c:v>
                </c:pt>
                <c:pt idx="23">
                  <c:v>-1.81699999999999</c:v>
                </c:pt>
                <c:pt idx="24">
                  <c:v>-1.71599999999999</c:v>
                </c:pt>
                <c:pt idx="25">
                  <c:v>-1.6160000000000001</c:v>
                </c:pt>
                <c:pt idx="26">
                  <c:v>-1.51399999999999</c:v>
                </c:pt>
                <c:pt idx="27">
                  <c:v>-1.41299999999999</c:v>
                </c:pt>
                <c:pt idx="28">
                  <c:v>-1.31299999999999</c:v>
                </c:pt>
                <c:pt idx="29">
                  <c:v>-1.2109999999999901</c:v>
                </c:pt>
                <c:pt idx="30">
                  <c:v>-1.11099999999999</c:v>
                </c:pt>
                <c:pt idx="31">
                  <c:v>-1.00999999999999</c:v>
                </c:pt>
                <c:pt idx="32">
                  <c:v>-0.90799999999999903</c:v>
                </c:pt>
                <c:pt idx="33">
                  <c:v>-0.80799999999999905</c:v>
                </c:pt>
                <c:pt idx="34">
                  <c:v>-0.70599999999999896</c:v>
                </c:pt>
                <c:pt idx="35">
                  <c:v>-0.60599999999999898</c:v>
                </c:pt>
                <c:pt idx="36">
                  <c:v>-0.50499999999999901</c:v>
                </c:pt>
                <c:pt idx="37">
                  <c:v>-0.40300000000000002</c:v>
                </c:pt>
                <c:pt idx="38">
                  <c:v>-0.30299999999999899</c:v>
                </c:pt>
                <c:pt idx="39">
                  <c:v>-0.20199999999999901</c:v>
                </c:pt>
                <c:pt idx="40">
                  <c:v>-0.10099999999999899</c:v>
                </c:pt>
                <c:pt idx="41">
                  <c:v>0</c:v>
                </c:pt>
                <c:pt idx="42">
                  <c:v>0.10199999999999999</c:v>
                </c:pt>
                <c:pt idx="43">
                  <c:v>0.20199999999999901</c:v>
                </c:pt>
                <c:pt idx="44">
                  <c:v>0.30299999999999899</c:v>
                </c:pt>
                <c:pt idx="45">
                  <c:v>0.40399999999999903</c:v>
                </c:pt>
                <c:pt idx="46">
                  <c:v>0.50499999999999901</c:v>
                </c:pt>
                <c:pt idx="47">
                  <c:v>0.60599999999999898</c:v>
                </c:pt>
                <c:pt idx="48">
                  <c:v>0.70699999999999896</c:v>
                </c:pt>
                <c:pt idx="49">
                  <c:v>0.80799999999999905</c:v>
                </c:pt>
                <c:pt idx="50">
                  <c:v>0.90800000000000003</c:v>
                </c:pt>
                <c:pt idx="51">
                  <c:v>1.00999999999999</c:v>
                </c:pt>
                <c:pt idx="52">
                  <c:v>1.11099999999999</c:v>
                </c:pt>
                <c:pt idx="53">
                  <c:v>1.21199999999999</c:v>
                </c:pt>
                <c:pt idx="54">
                  <c:v>1.31299999999999</c:v>
                </c:pt>
                <c:pt idx="55">
                  <c:v>1.4139999999999899</c:v>
                </c:pt>
                <c:pt idx="56">
                  <c:v>1.5149999999999899</c:v>
                </c:pt>
                <c:pt idx="57">
                  <c:v>1.6159999999999899</c:v>
                </c:pt>
                <c:pt idx="58">
                  <c:v>1.716</c:v>
                </c:pt>
                <c:pt idx="59">
                  <c:v>1.8180000000000001</c:v>
                </c:pt>
                <c:pt idx="60">
                  <c:v>1.919</c:v>
                </c:pt>
                <c:pt idx="61">
                  <c:v>2.0190000000000001</c:v>
                </c:pt>
                <c:pt idx="62">
                  <c:v>2.121</c:v>
                </c:pt>
                <c:pt idx="63">
                  <c:v>2.2210000000000001</c:v>
                </c:pt>
                <c:pt idx="64">
                  <c:v>2.323</c:v>
                </c:pt>
                <c:pt idx="65">
                  <c:v>2.4239999999999999</c:v>
                </c:pt>
                <c:pt idx="66">
                  <c:v>2.524</c:v>
                </c:pt>
                <c:pt idx="67">
                  <c:v>2.6259999999999999</c:v>
                </c:pt>
                <c:pt idx="68">
                  <c:v>2.7259999999999902</c:v>
                </c:pt>
                <c:pt idx="69">
                  <c:v>2.8269999999999902</c:v>
                </c:pt>
                <c:pt idx="70">
                  <c:v>2.9289999999999998</c:v>
                </c:pt>
                <c:pt idx="71">
                  <c:v>3.0289999999999901</c:v>
                </c:pt>
                <c:pt idx="72">
                  <c:v>3.1309999999999998</c:v>
                </c:pt>
                <c:pt idx="73">
                  <c:v>3.2320000000000002</c:v>
                </c:pt>
                <c:pt idx="74">
                  <c:v>3.3319999999999901</c:v>
                </c:pt>
                <c:pt idx="75">
                  <c:v>3.4340000000000002</c:v>
                </c:pt>
                <c:pt idx="76">
                  <c:v>3.53399999999999</c:v>
                </c:pt>
                <c:pt idx="77">
                  <c:v>3.63499999999999</c:v>
                </c:pt>
                <c:pt idx="78">
                  <c:v>3.7370000000000001</c:v>
                </c:pt>
                <c:pt idx="79">
                  <c:v>3.83699999999999</c:v>
                </c:pt>
                <c:pt idx="80">
                  <c:v>3.93799999999999</c:v>
                </c:pt>
                <c:pt idx="81">
                  <c:v>4.0389999999999997</c:v>
                </c:pt>
                <c:pt idx="82">
                  <c:v>4.1399999999999899</c:v>
                </c:pt>
                <c:pt idx="83">
                  <c:v>4.2419999999999902</c:v>
                </c:pt>
                <c:pt idx="84">
                  <c:v>4.3419999999999899</c:v>
                </c:pt>
                <c:pt idx="85">
                  <c:v>4.4429999999999996</c:v>
                </c:pt>
                <c:pt idx="86">
                  <c:v>4.5439999999999898</c:v>
                </c:pt>
                <c:pt idx="87">
                  <c:v>4.6449999999999996</c:v>
                </c:pt>
                <c:pt idx="88">
                  <c:v>4.7459999999999898</c:v>
                </c:pt>
                <c:pt idx="89">
                  <c:v>4.8470000000000004</c:v>
                </c:pt>
                <c:pt idx="90">
                  <c:v>4.9479999999999897</c:v>
                </c:pt>
                <c:pt idx="91">
                  <c:v>5.0490000000000004</c:v>
                </c:pt>
                <c:pt idx="92">
                  <c:v>5.1499999999999897</c:v>
                </c:pt>
                <c:pt idx="93">
                  <c:v>5.2510000000000003</c:v>
                </c:pt>
                <c:pt idx="94">
                  <c:v>5.3519999999999897</c:v>
                </c:pt>
                <c:pt idx="95">
                  <c:v>5.4530000000000003</c:v>
                </c:pt>
                <c:pt idx="96">
                  <c:v>5.5539999999999896</c:v>
                </c:pt>
                <c:pt idx="97">
                  <c:v>5.6550000000000002</c:v>
                </c:pt>
                <c:pt idx="98">
                  <c:v>5.7559999999999896</c:v>
                </c:pt>
                <c:pt idx="99">
                  <c:v>5.8559999999999999</c:v>
                </c:pt>
                <c:pt idx="100">
                  <c:v>5.9579999999999904</c:v>
                </c:pt>
                <c:pt idx="101">
                  <c:v>6.0590000000000002</c:v>
                </c:pt>
                <c:pt idx="102">
                  <c:v>6.15899999999999</c:v>
                </c:pt>
                <c:pt idx="103">
                  <c:v>6.2610000000000001</c:v>
                </c:pt>
                <c:pt idx="104">
                  <c:v>6.3619999999999903</c:v>
                </c:pt>
                <c:pt idx="105">
                  <c:v>6.4630000000000001</c:v>
                </c:pt>
                <c:pt idx="106">
                  <c:v>6.5640000000000001</c:v>
                </c:pt>
                <c:pt idx="107">
                  <c:v>6.665</c:v>
                </c:pt>
                <c:pt idx="108">
                  <c:v>6.766</c:v>
                </c:pt>
                <c:pt idx="109">
                  <c:v>6.8669999999999902</c:v>
                </c:pt>
                <c:pt idx="110">
                  <c:v>6.968</c:v>
                </c:pt>
                <c:pt idx="111">
                  <c:v>7.0689999999999902</c:v>
                </c:pt>
                <c:pt idx="112">
                  <c:v>7.17</c:v>
                </c:pt>
                <c:pt idx="113">
                  <c:v>7.2719999999999896</c:v>
                </c:pt>
                <c:pt idx="114">
                  <c:v>7.3719999999999999</c:v>
                </c:pt>
                <c:pt idx="115">
                  <c:v>7.4729999999999901</c:v>
                </c:pt>
                <c:pt idx="116">
                  <c:v>7.5750000000000002</c:v>
                </c:pt>
                <c:pt idx="117">
                  <c:v>7.6749999999999901</c:v>
                </c:pt>
                <c:pt idx="118">
                  <c:v>7.7759999999999998</c:v>
                </c:pt>
                <c:pt idx="119">
                  <c:v>7.87699999999999</c:v>
                </c:pt>
                <c:pt idx="120">
                  <c:v>7.9779999999999998</c:v>
                </c:pt>
                <c:pt idx="121">
                  <c:v>8.0790000000000006</c:v>
                </c:pt>
                <c:pt idx="122">
                  <c:v>8.1799999999999908</c:v>
                </c:pt>
                <c:pt idx="123">
                  <c:v>8.2809999999999899</c:v>
                </c:pt>
                <c:pt idx="124">
                  <c:v>8.3829999999999902</c:v>
                </c:pt>
                <c:pt idx="125">
                  <c:v>8.4830000000000005</c:v>
                </c:pt>
                <c:pt idx="126">
                  <c:v>8.5839999999999907</c:v>
                </c:pt>
                <c:pt idx="127">
                  <c:v>8.6859999999999893</c:v>
                </c:pt>
                <c:pt idx="128">
                  <c:v>8.7859999999999996</c:v>
                </c:pt>
                <c:pt idx="129">
                  <c:v>8.8870000000000005</c:v>
                </c:pt>
                <c:pt idx="130">
                  <c:v>8.9890000000000008</c:v>
                </c:pt>
                <c:pt idx="131">
                  <c:v>9.0889999999999898</c:v>
                </c:pt>
                <c:pt idx="132">
                  <c:v>9.1909999999999901</c:v>
                </c:pt>
                <c:pt idx="133">
                  <c:v>9.2919999999999998</c:v>
                </c:pt>
                <c:pt idx="134">
                  <c:v>9.3919999999999906</c:v>
                </c:pt>
                <c:pt idx="135">
                  <c:v>9.4939999999999891</c:v>
                </c:pt>
                <c:pt idx="136">
                  <c:v>9.59499999999999</c:v>
                </c:pt>
                <c:pt idx="137">
                  <c:v>9.6950000000000003</c:v>
                </c:pt>
                <c:pt idx="138">
                  <c:v>9.7970000000000006</c:v>
                </c:pt>
                <c:pt idx="139">
                  <c:v>9.8979999999999908</c:v>
                </c:pt>
                <c:pt idx="140">
                  <c:v>9.9979999999999993</c:v>
                </c:pt>
                <c:pt idx="141">
                  <c:v>10.1</c:v>
                </c:pt>
                <c:pt idx="142">
                  <c:v>10.201000000000001</c:v>
                </c:pt>
                <c:pt idx="143">
                  <c:v>10.3019999999999</c:v>
                </c:pt>
                <c:pt idx="144">
                  <c:v>10.402999999999899</c:v>
                </c:pt>
                <c:pt idx="145">
                  <c:v>10.503</c:v>
                </c:pt>
                <c:pt idx="146">
                  <c:v>10.605</c:v>
                </c:pt>
                <c:pt idx="147">
                  <c:v>10.7059999999999</c:v>
                </c:pt>
                <c:pt idx="148">
                  <c:v>10.805999999999999</c:v>
                </c:pt>
                <c:pt idx="149">
                  <c:v>10.907999999999999</c:v>
                </c:pt>
                <c:pt idx="150">
                  <c:v>11.009</c:v>
                </c:pt>
                <c:pt idx="151">
                  <c:v>11.1099999999999</c:v>
                </c:pt>
                <c:pt idx="152">
                  <c:v>11.210999999999901</c:v>
                </c:pt>
                <c:pt idx="153">
                  <c:v>11.311999999999999</c:v>
                </c:pt>
                <c:pt idx="154">
                  <c:v>11.413</c:v>
                </c:pt>
                <c:pt idx="155">
                  <c:v>11.5139999999999</c:v>
                </c:pt>
                <c:pt idx="156">
                  <c:v>11.614999999999901</c:v>
                </c:pt>
                <c:pt idx="157">
                  <c:v>11.715999999999999</c:v>
                </c:pt>
                <c:pt idx="158">
                  <c:v>11.817</c:v>
                </c:pt>
                <c:pt idx="159">
                  <c:v>11.9179999999999</c:v>
                </c:pt>
                <c:pt idx="160">
                  <c:v>12.019</c:v>
                </c:pt>
                <c:pt idx="161">
                  <c:v>12.12</c:v>
                </c:pt>
                <c:pt idx="162">
                  <c:v>12.222</c:v>
                </c:pt>
                <c:pt idx="163">
                  <c:v>12.321999999999999</c:v>
                </c:pt>
                <c:pt idx="164">
                  <c:v>12.423</c:v>
                </c:pt>
                <c:pt idx="165">
                  <c:v>12.525</c:v>
                </c:pt>
                <c:pt idx="166">
                  <c:v>12.625</c:v>
                </c:pt>
                <c:pt idx="167">
                  <c:v>12.726000000000001</c:v>
                </c:pt>
                <c:pt idx="168">
                  <c:v>12.8279999999999</c:v>
                </c:pt>
                <c:pt idx="169">
                  <c:v>12.928000000000001</c:v>
                </c:pt>
                <c:pt idx="170">
                  <c:v>13.03</c:v>
                </c:pt>
                <c:pt idx="171">
                  <c:v>13.131</c:v>
                </c:pt>
                <c:pt idx="172">
                  <c:v>13.231</c:v>
                </c:pt>
                <c:pt idx="173">
                  <c:v>13.333</c:v>
                </c:pt>
                <c:pt idx="174">
                  <c:v>13.433999999999999</c:v>
                </c:pt>
                <c:pt idx="175">
                  <c:v>13.534000000000001</c:v>
                </c:pt>
                <c:pt idx="176">
                  <c:v>13.6359999999999</c:v>
                </c:pt>
                <c:pt idx="177">
                  <c:v>13.737</c:v>
                </c:pt>
                <c:pt idx="178">
                  <c:v>13.8369999999999</c:v>
                </c:pt>
                <c:pt idx="179">
                  <c:v>13.939</c:v>
                </c:pt>
                <c:pt idx="180">
                  <c:v>14.039</c:v>
                </c:pt>
                <c:pt idx="181">
                  <c:v>14.141</c:v>
                </c:pt>
                <c:pt idx="182">
                  <c:v>14.242000000000001</c:v>
                </c:pt>
                <c:pt idx="183">
                  <c:v>14.342000000000001</c:v>
                </c:pt>
                <c:pt idx="184">
                  <c:v>14.444000000000001</c:v>
                </c:pt>
                <c:pt idx="185">
                  <c:v>14.545</c:v>
                </c:pt>
                <c:pt idx="186">
                  <c:v>14.6449999999999</c:v>
                </c:pt>
                <c:pt idx="187">
                  <c:v>14.7469999999999</c:v>
                </c:pt>
                <c:pt idx="188">
                  <c:v>14.848000000000001</c:v>
                </c:pt>
                <c:pt idx="189">
                  <c:v>14.948</c:v>
                </c:pt>
                <c:pt idx="190">
                  <c:v>15.05</c:v>
                </c:pt>
                <c:pt idx="191">
                  <c:v>15.1509999999999</c:v>
                </c:pt>
                <c:pt idx="192">
                  <c:v>15.252000000000001</c:v>
                </c:pt>
                <c:pt idx="193">
                  <c:v>15.353</c:v>
                </c:pt>
                <c:pt idx="194">
                  <c:v>15.454000000000001</c:v>
                </c:pt>
                <c:pt idx="195">
                  <c:v>15.5549999999999</c:v>
                </c:pt>
                <c:pt idx="196">
                  <c:v>15.656000000000001</c:v>
                </c:pt>
                <c:pt idx="197">
                  <c:v>15.757</c:v>
                </c:pt>
                <c:pt idx="198">
                  <c:v>15.858000000000001</c:v>
                </c:pt>
                <c:pt idx="199">
                  <c:v>15.9589999999999</c:v>
                </c:pt>
                <c:pt idx="200">
                  <c:v>16.0609999999999</c:v>
                </c:pt>
                <c:pt idx="201">
                  <c:v>16.161000000000001</c:v>
                </c:pt>
                <c:pt idx="202">
                  <c:v>16.262</c:v>
                </c:pt>
                <c:pt idx="203">
                  <c:v>16.364000000000001</c:v>
                </c:pt>
                <c:pt idx="204">
                  <c:v>16.463999999999999</c:v>
                </c:pt>
                <c:pt idx="205">
                  <c:v>16.565000000000001</c:v>
                </c:pt>
                <c:pt idx="206">
                  <c:v>16.667000000000002</c:v>
                </c:pt>
                <c:pt idx="207">
                  <c:v>16.7669999999999</c:v>
                </c:pt>
                <c:pt idx="208">
                  <c:v>16.867999999999999</c:v>
                </c:pt>
                <c:pt idx="209">
                  <c:v>16.97</c:v>
                </c:pt>
                <c:pt idx="210">
                  <c:v>17.07</c:v>
                </c:pt>
                <c:pt idx="211">
                  <c:v>17.172000000000001</c:v>
                </c:pt>
                <c:pt idx="212">
                  <c:v>17.2729999999999</c:v>
                </c:pt>
                <c:pt idx="213">
                  <c:v>17.373000000000001</c:v>
                </c:pt>
                <c:pt idx="214">
                  <c:v>17.475000000000001</c:v>
                </c:pt>
                <c:pt idx="215">
                  <c:v>17.576000000000001</c:v>
                </c:pt>
                <c:pt idx="216">
                  <c:v>17.675999999999998</c:v>
                </c:pt>
                <c:pt idx="217">
                  <c:v>17.777999999999999</c:v>
                </c:pt>
                <c:pt idx="218">
                  <c:v>17.878</c:v>
                </c:pt>
                <c:pt idx="219">
                  <c:v>17.98</c:v>
                </c:pt>
                <c:pt idx="220">
                  <c:v>18.0809999999999</c:v>
                </c:pt>
                <c:pt idx="221">
                  <c:v>18.181000000000001</c:v>
                </c:pt>
                <c:pt idx="222">
                  <c:v>18.283000000000001</c:v>
                </c:pt>
                <c:pt idx="223">
                  <c:v>18.384</c:v>
                </c:pt>
                <c:pt idx="224">
                  <c:v>18.484000000000002</c:v>
                </c:pt>
                <c:pt idx="225">
                  <c:v>18.585999999999999</c:v>
                </c:pt>
                <c:pt idx="226">
                  <c:v>18.687000000000001</c:v>
                </c:pt>
                <c:pt idx="227">
                  <c:v>18.786999999999999</c:v>
                </c:pt>
                <c:pt idx="228">
                  <c:v>18.8889999999999</c:v>
                </c:pt>
                <c:pt idx="229">
                  <c:v>18.989999999999998</c:v>
                </c:pt>
                <c:pt idx="230">
                  <c:v>19.091000000000001</c:v>
                </c:pt>
                <c:pt idx="231">
                  <c:v>19.192</c:v>
                </c:pt>
                <c:pt idx="232">
                  <c:v>19.2929999999999</c:v>
                </c:pt>
                <c:pt idx="233">
                  <c:v>19.393999999999998</c:v>
                </c:pt>
                <c:pt idx="234">
                  <c:v>19.495000000000001</c:v>
                </c:pt>
                <c:pt idx="235">
                  <c:v>19.596</c:v>
                </c:pt>
                <c:pt idx="236">
                  <c:v>19.696999999999999</c:v>
                </c:pt>
                <c:pt idx="237">
                  <c:v>19.797999999999998</c:v>
                </c:pt>
                <c:pt idx="238">
                  <c:v>19.899999999999999</c:v>
                </c:pt>
                <c:pt idx="239">
                  <c:v>20</c:v>
                </c:pt>
                <c:pt idx="240">
                  <c:v>20.100999999999999</c:v>
                </c:pt>
                <c:pt idx="241">
                  <c:v>20.2029999999999</c:v>
                </c:pt>
                <c:pt idx="242">
                  <c:v>20.303000000000001</c:v>
                </c:pt>
                <c:pt idx="243">
                  <c:v>20.4039999999999</c:v>
                </c:pt>
                <c:pt idx="244">
                  <c:v>20.506</c:v>
                </c:pt>
                <c:pt idx="245">
                  <c:v>20.606000000000002</c:v>
                </c:pt>
                <c:pt idx="246">
                  <c:v>20.707000000000001</c:v>
                </c:pt>
                <c:pt idx="247">
                  <c:v>20.809000000000001</c:v>
                </c:pt>
                <c:pt idx="248">
                  <c:v>20.908999999999999</c:v>
                </c:pt>
                <c:pt idx="249">
                  <c:v>21.0109999999999</c:v>
                </c:pt>
                <c:pt idx="250">
                  <c:v>21.111000000000001</c:v>
                </c:pt>
                <c:pt idx="251">
                  <c:v>21.2119999999999</c:v>
                </c:pt>
                <c:pt idx="252">
                  <c:v>21.314</c:v>
                </c:pt>
                <c:pt idx="253">
                  <c:v>21.414000000000001</c:v>
                </c:pt>
                <c:pt idx="254">
                  <c:v>21.515000000000001</c:v>
                </c:pt>
                <c:pt idx="255">
                  <c:v>21.617000000000001</c:v>
                </c:pt>
                <c:pt idx="256">
                  <c:v>21.716999999999999</c:v>
                </c:pt>
                <c:pt idx="257">
                  <c:v>21.818999999999999</c:v>
                </c:pt>
                <c:pt idx="258">
                  <c:v>21.92</c:v>
                </c:pt>
                <c:pt idx="259">
                  <c:v>22.0199999999999</c:v>
                </c:pt>
                <c:pt idx="260">
                  <c:v>22.1219999999999</c:v>
                </c:pt>
                <c:pt idx="261">
                  <c:v>22.222999999999999</c:v>
                </c:pt>
                <c:pt idx="262">
                  <c:v>22.323</c:v>
                </c:pt>
                <c:pt idx="263">
                  <c:v>22.425000000000001</c:v>
                </c:pt>
                <c:pt idx="264">
                  <c:v>22.5259999999999</c:v>
                </c:pt>
                <c:pt idx="265">
                  <c:v>22.626000000000001</c:v>
                </c:pt>
                <c:pt idx="266">
                  <c:v>22.728000000000002</c:v>
                </c:pt>
                <c:pt idx="267">
                  <c:v>22.829000000000001</c:v>
                </c:pt>
                <c:pt idx="268">
                  <c:v>22.9299999999999</c:v>
                </c:pt>
                <c:pt idx="269">
                  <c:v>23.030999999999999</c:v>
                </c:pt>
                <c:pt idx="270">
                  <c:v>23.132000000000001</c:v>
                </c:pt>
                <c:pt idx="271">
                  <c:v>23.233000000000001</c:v>
                </c:pt>
                <c:pt idx="272">
                  <c:v>23.3339999999999</c:v>
                </c:pt>
                <c:pt idx="273">
                  <c:v>23.434999999999999</c:v>
                </c:pt>
                <c:pt idx="274">
                  <c:v>23.536000000000001</c:v>
                </c:pt>
                <c:pt idx="275">
                  <c:v>23.637</c:v>
                </c:pt>
                <c:pt idx="276">
                  <c:v>23.739000000000001</c:v>
                </c:pt>
                <c:pt idx="277">
                  <c:v>23.838999999999999</c:v>
                </c:pt>
                <c:pt idx="278">
                  <c:v>23.94</c:v>
                </c:pt>
                <c:pt idx="279">
                  <c:v>24.041</c:v>
                </c:pt>
                <c:pt idx="280">
                  <c:v>24.1419999999999</c:v>
                </c:pt>
                <c:pt idx="281">
                  <c:v>24.242999999999999</c:v>
                </c:pt>
                <c:pt idx="282">
                  <c:v>24.344000000000001</c:v>
                </c:pt>
                <c:pt idx="283">
                  <c:v>24.445</c:v>
                </c:pt>
                <c:pt idx="284">
                  <c:v>24.5459999999999</c:v>
                </c:pt>
                <c:pt idx="285">
                  <c:v>24.646999999999998</c:v>
                </c:pt>
                <c:pt idx="286">
                  <c:v>24.748000000000001</c:v>
                </c:pt>
                <c:pt idx="287">
                  <c:v>24.85</c:v>
                </c:pt>
                <c:pt idx="288">
                  <c:v>24.9499999999999</c:v>
                </c:pt>
                <c:pt idx="289">
                  <c:v>25.050999999999998</c:v>
                </c:pt>
                <c:pt idx="290">
                  <c:v>25.152999999999999</c:v>
                </c:pt>
                <c:pt idx="291">
                  <c:v>25.253</c:v>
                </c:pt>
                <c:pt idx="292">
                  <c:v>25.3539999999999</c:v>
                </c:pt>
                <c:pt idx="293">
                  <c:v>25.4559999999999</c:v>
                </c:pt>
                <c:pt idx="294">
                  <c:v>25.556000000000001</c:v>
                </c:pt>
                <c:pt idx="295">
                  <c:v>25.657</c:v>
                </c:pt>
                <c:pt idx="296">
                  <c:v>25.757999999999999</c:v>
                </c:pt>
                <c:pt idx="297">
                  <c:v>25.859000000000002</c:v>
                </c:pt>
                <c:pt idx="298">
                  <c:v>25.960999999999999</c:v>
                </c:pt>
                <c:pt idx="299">
                  <c:v>26.0609999999999</c:v>
                </c:pt>
                <c:pt idx="300">
                  <c:v>26.161999999999999</c:v>
                </c:pt>
                <c:pt idx="301">
                  <c:v>26.2639999999999</c:v>
                </c:pt>
                <c:pt idx="302">
                  <c:v>26.364000000000001</c:v>
                </c:pt>
                <c:pt idx="303">
                  <c:v>26.4649999999999</c:v>
                </c:pt>
                <c:pt idx="304">
                  <c:v>26.567</c:v>
                </c:pt>
                <c:pt idx="305">
                  <c:v>26.667000000000002</c:v>
                </c:pt>
                <c:pt idx="306">
                  <c:v>26.768999999999998</c:v>
                </c:pt>
                <c:pt idx="307">
                  <c:v>26.87</c:v>
                </c:pt>
                <c:pt idx="308">
                  <c:v>26.97</c:v>
                </c:pt>
                <c:pt idx="309">
                  <c:v>27.071999999999999</c:v>
                </c:pt>
                <c:pt idx="310">
                  <c:v>27.172000000000001</c:v>
                </c:pt>
                <c:pt idx="311">
                  <c:v>27.2729999999999</c:v>
                </c:pt>
                <c:pt idx="312">
                  <c:v>27.375</c:v>
                </c:pt>
                <c:pt idx="313">
                  <c:v>27.475000000000001</c:v>
                </c:pt>
                <c:pt idx="314">
                  <c:v>27.576000000000001</c:v>
                </c:pt>
                <c:pt idx="315">
                  <c:v>27.678000000000001</c:v>
                </c:pt>
                <c:pt idx="316">
                  <c:v>27.777999999999999</c:v>
                </c:pt>
                <c:pt idx="317">
                  <c:v>27.88</c:v>
                </c:pt>
                <c:pt idx="318">
                  <c:v>27.981000000000002</c:v>
                </c:pt>
                <c:pt idx="319">
                  <c:v>28.081</c:v>
                </c:pt>
                <c:pt idx="320">
                  <c:v>28.1829999999999</c:v>
                </c:pt>
                <c:pt idx="321">
                  <c:v>28.283000000000001</c:v>
                </c:pt>
                <c:pt idx="322">
                  <c:v>28.384</c:v>
                </c:pt>
                <c:pt idx="323">
                  <c:v>28.486000000000001</c:v>
                </c:pt>
                <c:pt idx="324">
                  <c:v>28.585999999999899</c:v>
                </c:pt>
                <c:pt idx="325">
                  <c:v>28.686999999999902</c:v>
                </c:pt>
                <c:pt idx="326">
                  <c:v>28.789000000000001</c:v>
                </c:pt>
                <c:pt idx="327">
                  <c:v>28.888999999999999</c:v>
                </c:pt>
                <c:pt idx="328">
                  <c:v>28.9909999999999</c:v>
                </c:pt>
                <c:pt idx="329">
                  <c:v>29.091999999999899</c:v>
                </c:pt>
                <c:pt idx="330">
                  <c:v>29.192</c:v>
                </c:pt>
                <c:pt idx="331">
                  <c:v>29.294</c:v>
                </c:pt>
                <c:pt idx="332">
                  <c:v>29.395</c:v>
                </c:pt>
                <c:pt idx="333">
                  <c:v>29.494999999999902</c:v>
                </c:pt>
                <c:pt idx="334">
                  <c:v>29.597000000000001</c:v>
                </c:pt>
                <c:pt idx="335">
                  <c:v>29.696999999999999</c:v>
                </c:pt>
                <c:pt idx="336">
                  <c:v>29.7989999999999</c:v>
                </c:pt>
                <c:pt idx="337">
                  <c:v>29.899999999999899</c:v>
                </c:pt>
              </c:numCache>
            </c:numRef>
          </c:xVal>
          <c:yVal>
            <c:numRef>
              <c:f>Sheet1!$1:$1</c:f>
              <c:numCache>
                <c:formatCode>0.00E+00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0.29999999999999899</c:v>
                </c:pt>
                <c:pt idx="42">
                  <c:v>0.35999999999999899</c:v>
                </c:pt>
                <c:pt idx="43">
                  <c:v>0.369999999999999</c:v>
                </c:pt>
                <c:pt idx="44">
                  <c:v>0.4</c:v>
                </c:pt>
                <c:pt idx="45">
                  <c:v>0.42999999999999899</c:v>
                </c:pt>
                <c:pt idx="46">
                  <c:v>0.58999999999999897</c:v>
                </c:pt>
                <c:pt idx="47">
                  <c:v>0.70999999999999897</c:v>
                </c:pt>
                <c:pt idx="48">
                  <c:v>0.81</c:v>
                </c:pt>
                <c:pt idx="49">
                  <c:v>0.91</c:v>
                </c:pt>
                <c:pt idx="50">
                  <c:v>0.96999999999999897</c:v>
                </c:pt>
                <c:pt idx="51">
                  <c:v>1</c:v>
                </c:pt>
                <c:pt idx="52">
                  <c:v>1.06</c:v>
                </c:pt>
                <c:pt idx="53">
                  <c:v>1.07</c:v>
                </c:pt>
                <c:pt idx="54">
                  <c:v>1.05</c:v>
                </c:pt>
                <c:pt idx="55">
                  <c:v>1.03</c:v>
                </c:pt>
                <c:pt idx="56">
                  <c:v>1.03</c:v>
                </c:pt>
                <c:pt idx="57">
                  <c:v>1</c:v>
                </c:pt>
                <c:pt idx="58">
                  <c:v>1.02</c:v>
                </c:pt>
                <c:pt idx="59">
                  <c:v>1.02</c:v>
                </c:pt>
                <c:pt idx="60">
                  <c:v>1.04</c:v>
                </c:pt>
                <c:pt idx="61">
                  <c:v>1.04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1.1399999999999899</c:v>
                </c:pt>
                <c:pt idx="65">
                  <c:v>1.1399999999999899</c:v>
                </c:pt>
                <c:pt idx="66">
                  <c:v>1.1799999999999899</c:v>
                </c:pt>
                <c:pt idx="67">
                  <c:v>1.20999999999999</c:v>
                </c:pt>
                <c:pt idx="68">
                  <c:v>1.22999999999999</c:v>
                </c:pt>
                <c:pt idx="69">
                  <c:v>1.23999999999999</c:v>
                </c:pt>
                <c:pt idx="70">
                  <c:v>1.23999999999999</c:v>
                </c:pt>
                <c:pt idx="71">
                  <c:v>1.25</c:v>
                </c:pt>
                <c:pt idx="72">
                  <c:v>1.25</c:v>
                </c:pt>
                <c:pt idx="73">
                  <c:v>1.26</c:v>
                </c:pt>
                <c:pt idx="74">
                  <c:v>1.26</c:v>
                </c:pt>
                <c:pt idx="75">
                  <c:v>1.27</c:v>
                </c:pt>
                <c:pt idx="76">
                  <c:v>1.26</c:v>
                </c:pt>
                <c:pt idx="77">
                  <c:v>1.27</c:v>
                </c:pt>
                <c:pt idx="78">
                  <c:v>1.27</c:v>
                </c:pt>
                <c:pt idx="79">
                  <c:v>1.29</c:v>
                </c:pt>
                <c:pt idx="80">
                  <c:v>1.29</c:v>
                </c:pt>
                <c:pt idx="81">
                  <c:v>1.31</c:v>
                </c:pt>
                <c:pt idx="82">
                  <c:v>1.31</c:v>
                </c:pt>
                <c:pt idx="83">
                  <c:v>1.33</c:v>
                </c:pt>
                <c:pt idx="84">
                  <c:v>1.34</c:v>
                </c:pt>
                <c:pt idx="85">
                  <c:v>1.36</c:v>
                </c:pt>
                <c:pt idx="86">
                  <c:v>1.36</c:v>
                </c:pt>
                <c:pt idx="87">
                  <c:v>1.3999999999999899</c:v>
                </c:pt>
                <c:pt idx="88">
                  <c:v>1.4299999999999899</c:v>
                </c:pt>
                <c:pt idx="89">
                  <c:v>1.48999999999999</c:v>
                </c:pt>
                <c:pt idx="90">
                  <c:v>1.61</c:v>
                </c:pt>
                <c:pt idx="91">
                  <c:v>1.6699999999999899</c:v>
                </c:pt>
                <c:pt idx="92">
                  <c:v>1.70999999999999</c:v>
                </c:pt>
                <c:pt idx="93">
                  <c:v>1.79</c:v>
                </c:pt>
                <c:pt idx="94">
                  <c:v>1.82</c:v>
                </c:pt>
                <c:pt idx="95">
                  <c:v>1.9099999999999899</c:v>
                </c:pt>
                <c:pt idx="96">
                  <c:v>1.8799999999999899</c:v>
                </c:pt>
                <c:pt idx="97">
                  <c:v>1.94999999999999</c:v>
                </c:pt>
                <c:pt idx="98">
                  <c:v>1.9199999999999899</c:v>
                </c:pt>
                <c:pt idx="99">
                  <c:v>1.9199999999999899</c:v>
                </c:pt>
                <c:pt idx="100">
                  <c:v>1.94999999999999</c:v>
                </c:pt>
                <c:pt idx="101">
                  <c:v>2.02</c:v>
                </c:pt>
                <c:pt idx="102">
                  <c:v>2.00999999999999</c:v>
                </c:pt>
                <c:pt idx="103">
                  <c:v>2.00999999999999</c:v>
                </c:pt>
                <c:pt idx="104">
                  <c:v>1.98999999999999</c:v>
                </c:pt>
                <c:pt idx="105">
                  <c:v>1.97999999999999</c:v>
                </c:pt>
                <c:pt idx="106">
                  <c:v>1.96999999999999</c:v>
                </c:pt>
                <c:pt idx="107">
                  <c:v>1.9099999999999899</c:v>
                </c:pt>
                <c:pt idx="108">
                  <c:v>1.8899999999999899</c:v>
                </c:pt>
                <c:pt idx="109">
                  <c:v>1.8999999999999899</c:v>
                </c:pt>
                <c:pt idx="110">
                  <c:v>1.9199999999999899</c:v>
                </c:pt>
                <c:pt idx="111">
                  <c:v>1.9199999999999899</c:v>
                </c:pt>
                <c:pt idx="112">
                  <c:v>1.93999999999999</c:v>
                </c:pt>
                <c:pt idx="113">
                  <c:v>1.8899999999999899</c:v>
                </c:pt>
                <c:pt idx="114">
                  <c:v>1.8799999999999899</c:v>
                </c:pt>
                <c:pt idx="115">
                  <c:v>1.86</c:v>
                </c:pt>
                <c:pt idx="116">
                  <c:v>1.84</c:v>
                </c:pt>
                <c:pt idx="117">
                  <c:v>1.83</c:v>
                </c:pt>
                <c:pt idx="118">
                  <c:v>1.8</c:v>
                </c:pt>
                <c:pt idx="119">
                  <c:v>1.77</c:v>
                </c:pt>
                <c:pt idx="120">
                  <c:v>1.75</c:v>
                </c:pt>
                <c:pt idx="121">
                  <c:v>1.77</c:v>
                </c:pt>
                <c:pt idx="122">
                  <c:v>1.79</c:v>
                </c:pt>
                <c:pt idx="123">
                  <c:v>1.8</c:v>
                </c:pt>
                <c:pt idx="124">
                  <c:v>1.83</c:v>
                </c:pt>
                <c:pt idx="125">
                  <c:v>1.86</c:v>
                </c:pt>
                <c:pt idx="126">
                  <c:v>1.8799999999999899</c:v>
                </c:pt>
                <c:pt idx="127">
                  <c:v>1.9199999999999899</c:v>
                </c:pt>
                <c:pt idx="128">
                  <c:v>1.93999999999999</c:v>
                </c:pt>
                <c:pt idx="129">
                  <c:v>1.96999999999999</c:v>
                </c:pt>
                <c:pt idx="130">
                  <c:v>1.97999999999999</c:v>
                </c:pt>
                <c:pt idx="131">
                  <c:v>2.00999999999999</c:v>
                </c:pt>
                <c:pt idx="132">
                  <c:v>2.00999999999999</c:v>
                </c:pt>
                <c:pt idx="133">
                  <c:v>2.02999999999999</c:v>
                </c:pt>
                <c:pt idx="134">
                  <c:v>2.0499999999999901</c:v>
                </c:pt>
                <c:pt idx="135">
                  <c:v>2.06</c:v>
                </c:pt>
                <c:pt idx="136">
                  <c:v>2.0699999999999901</c:v>
                </c:pt>
                <c:pt idx="137">
                  <c:v>2.06</c:v>
                </c:pt>
                <c:pt idx="138">
                  <c:v>2.0699999999999901</c:v>
                </c:pt>
                <c:pt idx="139">
                  <c:v>2.0699999999999901</c:v>
                </c:pt>
                <c:pt idx="140">
                  <c:v>2.06</c:v>
                </c:pt>
                <c:pt idx="141">
                  <c:v>2.0499999999999901</c:v>
                </c:pt>
                <c:pt idx="142">
                  <c:v>2.04</c:v>
                </c:pt>
                <c:pt idx="143">
                  <c:v>2.04</c:v>
                </c:pt>
                <c:pt idx="144">
                  <c:v>2.0499999999999901</c:v>
                </c:pt>
                <c:pt idx="145">
                  <c:v>2.0499999999999901</c:v>
                </c:pt>
                <c:pt idx="146">
                  <c:v>2.06</c:v>
                </c:pt>
                <c:pt idx="147">
                  <c:v>2.06</c:v>
                </c:pt>
                <c:pt idx="148">
                  <c:v>2.0699999999999901</c:v>
                </c:pt>
                <c:pt idx="149">
                  <c:v>2.0899999999999901</c:v>
                </c:pt>
                <c:pt idx="150">
                  <c:v>2.1</c:v>
                </c:pt>
                <c:pt idx="151">
                  <c:v>2.1099999999999901</c:v>
                </c:pt>
                <c:pt idx="152">
                  <c:v>2.12</c:v>
                </c:pt>
                <c:pt idx="153">
                  <c:v>2.14</c:v>
                </c:pt>
                <c:pt idx="154">
                  <c:v>2.1499999999999901</c:v>
                </c:pt>
                <c:pt idx="155">
                  <c:v>2.1699999999999902</c:v>
                </c:pt>
                <c:pt idx="156">
                  <c:v>2.1800000000000002</c:v>
                </c:pt>
                <c:pt idx="157">
                  <c:v>2.1899999999999902</c:v>
                </c:pt>
                <c:pt idx="158">
                  <c:v>2.2000000000000002</c:v>
                </c:pt>
                <c:pt idx="159">
                  <c:v>2.2099999999999902</c:v>
                </c:pt>
                <c:pt idx="160">
                  <c:v>2.2099999999999902</c:v>
                </c:pt>
                <c:pt idx="161">
                  <c:v>2.2200000000000002</c:v>
                </c:pt>
                <c:pt idx="162">
                  <c:v>2.2299999999999902</c:v>
                </c:pt>
                <c:pt idx="163">
                  <c:v>2.2299999999999902</c:v>
                </c:pt>
                <c:pt idx="164">
                  <c:v>2.25</c:v>
                </c:pt>
                <c:pt idx="165">
                  <c:v>2.25999999999999</c:v>
                </c:pt>
                <c:pt idx="166">
                  <c:v>2.25999999999999</c:v>
                </c:pt>
                <c:pt idx="167">
                  <c:v>2.27999999999999</c:v>
                </c:pt>
                <c:pt idx="168">
                  <c:v>2.29</c:v>
                </c:pt>
                <c:pt idx="169">
                  <c:v>2.2999999999999901</c:v>
                </c:pt>
                <c:pt idx="170">
                  <c:v>2.31</c:v>
                </c:pt>
                <c:pt idx="171">
                  <c:v>2.33</c:v>
                </c:pt>
                <c:pt idx="172">
                  <c:v>2.3599999999999901</c:v>
                </c:pt>
                <c:pt idx="173">
                  <c:v>2.3599999999999901</c:v>
                </c:pt>
                <c:pt idx="174">
                  <c:v>2.3799999999999901</c:v>
                </c:pt>
                <c:pt idx="175">
                  <c:v>2.3999999999999901</c:v>
                </c:pt>
                <c:pt idx="176">
                  <c:v>2.3999999999999901</c:v>
                </c:pt>
                <c:pt idx="177">
                  <c:v>2.41</c:v>
                </c:pt>
                <c:pt idx="178">
                  <c:v>2.4199999999999902</c:v>
                </c:pt>
                <c:pt idx="179">
                  <c:v>2.41</c:v>
                </c:pt>
                <c:pt idx="180">
                  <c:v>2.4199999999999902</c:v>
                </c:pt>
                <c:pt idx="181">
                  <c:v>2.4199999999999902</c:v>
                </c:pt>
                <c:pt idx="182">
                  <c:v>2.4199999999999902</c:v>
                </c:pt>
                <c:pt idx="183">
                  <c:v>2.4300000000000002</c:v>
                </c:pt>
                <c:pt idx="184">
                  <c:v>2.4199999999999902</c:v>
                </c:pt>
                <c:pt idx="185">
                  <c:v>2.41</c:v>
                </c:pt>
                <c:pt idx="186">
                  <c:v>2.4199999999999902</c:v>
                </c:pt>
                <c:pt idx="187">
                  <c:v>2.41</c:v>
                </c:pt>
                <c:pt idx="188">
                  <c:v>2.41</c:v>
                </c:pt>
                <c:pt idx="189">
                  <c:v>2.39</c:v>
                </c:pt>
                <c:pt idx="190">
                  <c:v>2.37</c:v>
                </c:pt>
                <c:pt idx="191">
                  <c:v>2.3599999999999901</c:v>
                </c:pt>
                <c:pt idx="192">
                  <c:v>2.3599999999999901</c:v>
                </c:pt>
                <c:pt idx="193">
                  <c:v>2.3599999999999901</c:v>
                </c:pt>
                <c:pt idx="194">
                  <c:v>2.35</c:v>
                </c:pt>
                <c:pt idx="195">
                  <c:v>2.33</c:v>
                </c:pt>
                <c:pt idx="196">
                  <c:v>2.33</c:v>
                </c:pt>
                <c:pt idx="197">
                  <c:v>2.3399999999999901</c:v>
                </c:pt>
                <c:pt idx="198">
                  <c:v>2.3399999999999901</c:v>
                </c:pt>
                <c:pt idx="199">
                  <c:v>2.35</c:v>
                </c:pt>
                <c:pt idx="200">
                  <c:v>2.3599999999999901</c:v>
                </c:pt>
                <c:pt idx="201">
                  <c:v>2.37</c:v>
                </c:pt>
                <c:pt idx="202">
                  <c:v>2.3799999999999901</c:v>
                </c:pt>
                <c:pt idx="203">
                  <c:v>2.3799999999999901</c:v>
                </c:pt>
                <c:pt idx="204">
                  <c:v>2.35</c:v>
                </c:pt>
                <c:pt idx="205">
                  <c:v>2.29</c:v>
                </c:pt>
                <c:pt idx="206">
                  <c:v>2.2200000000000002</c:v>
                </c:pt>
                <c:pt idx="207">
                  <c:v>2.16</c:v>
                </c:pt>
                <c:pt idx="208">
                  <c:v>2.1299999999999901</c:v>
                </c:pt>
                <c:pt idx="209">
                  <c:v>2.0499999999999901</c:v>
                </c:pt>
                <c:pt idx="210">
                  <c:v>1.84</c:v>
                </c:pt>
                <c:pt idx="211">
                  <c:v>1.44999999999999</c:v>
                </c:pt>
                <c:pt idx="212">
                  <c:v>1.3799999999999899</c:v>
                </c:pt>
                <c:pt idx="213">
                  <c:v>1.37</c:v>
                </c:pt>
                <c:pt idx="214">
                  <c:v>1.3899999999999899</c:v>
                </c:pt>
                <c:pt idx="215">
                  <c:v>1.4099999999999899</c:v>
                </c:pt>
                <c:pt idx="216">
                  <c:v>1.4299999999999899</c:v>
                </c:pt>
                <c:pt idx="217">
                  <c:v>1.43999999999999</c:v>
                </c:pt>
                <c:pt idx="218">
                  <c:v>1.45999999999999</c:v>
                </c:pt>
                <c:pt idx="219">
                  <c:v>1.45999999999999</c:v>
                </c:pt>
                <c:pt idx="220">
                  <c:v>1.46999999999999</c:v>
                </c:pt>
                <c:pt idx="221">
                  <c:v>1.48999999999999</c:v>
                </c:pt>
                <c:pt idx="222">
                  <c:v>1.48999999999999</c:v>
                </c:pt>
                <c:pt idx="223">
                  <c:v>1.5</c:v>
                </c:pt>
                <c:pt idx="224">
                  <c:v>1.51</c:v>
                </c:pt>
                <c:pt idx="225">
                  <c:v>1.5</c:v>
                </c:pt>
                <c:pt idx="226">
                  <c:v>1.51</c:v>
                </c:pt>
                <c:pt idx="227">
                  <c:v>1.51</c:v>
                </c:pt>
                <c:pt idx="228">
                  <c:v>1.52</c:v>
                </c:pt>
                <c:pt idx="229">
                  <c:v>1.52</c:v>
                </c:pt>
                <c:pt idx="230">
                  <c:v>1.53</c:v>
                </c:pt>
                <c:pt idx="231">
                  <c:v>1.53</c:v>
                </c:pt>
                <c:pt idx="232">
                  <c:v>1.53</c:v>
                </c:pt>
                <c:pt idx="233">
                  <c:v>1.53</c:v>
                </c:pt>
                <c:pt idx="234">
                  <c:v>1.53</c:v>
                </c:pt>
                <c:pt idx="235">
                  <c:v>1.53</c:v>
                </c:pt>
                <c:pt idx="236">
                  <c:v>1.53</c:v>
                </c:pt>
                <c:pt idx="237">
                  <c:v>1.53</c:v>
                </c:pt>
                <c:pt idx="238">
                  <c:v>1.54</c:v>
                </c:pt>
                <c:pt idx="239">
                  <c:v>1.53</c:v>
                </c:pt>
                <c:pt idx="240">
                  <c:v>1.54</c:v>
                </c:pt>
                <c:pt idx="241">
                  <c:v>1.55</c:v>
                </c:pt>
                <c:pt idx="242">
                  <c:v>1.54</c:v>
                </c:pt>
                <c:pt idx="243">
                  <c:v>1.53</c:v>
                </c:pt>
                <c:pt idx="244">
                  <c:v>1.53</c:v>
                </c:pt>
                <c:pt idx="245">
                  <c:v>1.53</c:v>
                </c:pt>
                <c:pt idx="246">
                  <c:v>1.53</c:v>
                </c:pt>
                <c:pt idx="247">
                  <c:v>1.53</c:v>
                </c:pt>
                <c:pt idx="248">
                  <c:v>1.53</c:v>
                </c:pt>
                <c:pt idx="249">
                  <c:v>1.53</c:v>
                </c:pt>
                <c:pt idx="250">
                  <c:v>1.53</c:v>
                </c:pt>
                <c:pt idx="251">
                  <c:v>1.53</c:v>
                </c:pt>
                <c:pt idx="252">
                  <c:v>1.53</c:v>
                </c:pt>
                <c:pt idx="253">
                  <c:v>1.53</c:v>
                </c:pt>
                <c:pt idx="254">
                  <c:v>1.52</c:v>
                </c:pt>
                <c:pt idx="255">
                  <c:v>1.53</c:v>
                </c:pt>
                <c:pt idx="256">
                  <c:v>1.53</c:v>
                </c:pt>
                <c:pt idx="257">
                  <c:v>1.5</c:v>
                </c:pt>
                <c:pt idx="258">
                  <c:v>1.51</c:v>
                </c:pt>
                <c:pt idx="259">
                  <c:v>1.51</c:v>
                </c:pt>
                <c:pt idx="260">
                  <c:v>1.5</c:v>
                </c:pt>
                <c:pt idx="261">
                  <c:v>1.48999999999999</c:v>
                </c:pt>
                <c:pt idx="262">
                  <c:v>1.46999999999999</c:v>
                </c:pt>
                <c:pt idx="263">
                  <c:v>1.47999999999999</c:v>
                </c:pt>
                <c:pt idx="264">
                  <c:v>1.47999999999999</c:v>
                </c:pt>
                <c:pt idx="265">
                  <c:v>1.46999999999999</c:v>
                </c:pt>
                <c:pt idx="266">
                  <c:v>1.45999999999999</c:v>
                </c:pt>
                <c:pt idx="267">
                  <c:v>1.44999999999999</c:v>
                </c:pt>
                <c:pt idx="268">
                  <c:v>1.4299999999999899</c:v>
                </c:pt>
                <c:pt idx="269">
                  <c:v>1.3999999999999899</c:v>
                </c:pt>
                <c:pt idx="270">
                  <c:v>1.3799999999999899</c:v>
                </c:pt>
                <c:pt idx="271">
                  <c:v>1.36</c:v>
                </c:pt>
                <c:pt idx="272">
                  <c:v>1.35</c:v>
                </c:pt>
                <c:pt idx="273">
                  <c:v>1.34</c:v>
                </c:pt>
                <c:pt idx="274">
                  <c:v>1.3</c:v>
                </c:pt>
                <c:pt idx="275">
                  <c:v>1.27</c:v>
                </c:pt>
                <c:pt idx="276">
                  <c:v>1.20999999999999</c:v>
                </c:pt>
                <c:pt idx="277">
                  <c:v>1.1299999999999899</c:v>
                </c:pt>
                <c:pt idx="278">
                  <c:v>1.04</c:v>
                </c:pt>
                <c:pt idx="279">
                  <c:v>1.01</c:v>
                </c:pt>
                <c:pt idx="280">
                  <c:v>0.91</c:v>
                </c:pt>
                <c:pt idx="281">
                  <c:v>0.92</c:v>
                </c:pt>
                <c:pt idx="282">
                  <c:v>0.869999999999999</c:v>
                </c:pt>
                <c:pt idx="283">
                  <c:v>0.60999999999999899</c:v>
                </c:pt>
                <c:pt idx="284">
                  <c:v>0.47999999999999898</c:v>
                </c:pt>
                <c:pt idx="285">
                  <c:v>0.52</c:v>
                </c:pt>
                <c:pt idx="286">
                  <c:v>0.42999999999999899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D-4451-BE94-822B4D2E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93935"/>
        <c:axId val="1877273727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Sheet1!$5:$5</c:f>
              <c:numCache>
                <c:formatCode>0.00E+00</c:formatCode>
                <c:ptCount val="16384"/>
                <c:pt idx="0">
                  <c:v>-5.73</c:v>
                </c:pt>
                <c:pt idx="1">
                  <c:v>-5.69</c:v>
                </c:pt>
                <c:pt idx="2">
                  <c:v>-5.53</c:v>
                </c:pt>
                <c:pt idx="3">
                  <c:v>-5.44</c:v>
                </c:pt>
                <c:pt idx="4">
                  <c:v>-5.3899999999999899</c:v>
                </c:pt>
                <c:pt idx="5">
                  <c:v>-5.2999999999999901</c:v>
                </c:pt>
                <c:pt idx="6">
                  <c:v>-5.1899999999999897</c:v>
                </c:pt>
                <c:pt idx="7">
                  <c:v>-5.0899999999999901</c:v>
                </c:pt>
                <c:pt idx="8">
                  <c:v>-4.9399999999999897</c:v>
                </c:pt>
                <c:pt idx="9">
                  <c:v>-4.83</c:v>
                </c:pt>
                <c:pt idx="10">
                  <c:v>-4.7999999999999901</c:v>
                </c:pt>
                <c:pt idx="11">
                  <c:v>-4.6899999999999897</c:v>
                </c:pt>
                <c:pt idx="12">
                  <c:v>-4.5499999999999901</c:v>
                </c:pt>
                <c:pt idx="13">
                  <c:v>-4.5</c:v>
                </c:pt>
                <c:pt idx="14">
                  <c:v>-4.3899999999999899</c:v>
                </c:pt>
                <c:pt idx="15">
                  <c:v>-4.2300000000000004</c:v>
                </c:pt>
                <c:pt idx="16">
                  <c:v>-4.1899999999999897</c:v>
                </c:pt>
                <c:pt idx="17">
                  <c:v>-4.0499999999999901</c:v>
                </c:pt>
                <c:pt idx="18">
                  <c:v>-3.9399999999999902</c:v>
                </c:pt>
                <c:pt idx="19">
                  <c:v>-3.8899999999999899</c:v>
                </c:pt>
                <c:pt idx="20">
                  <c:v>-3.7999999999999901</c:v>
                </c:pt>
                <c:pt idx="21">
                  <c:v>-3.64</c:v>
                </c:pt>
                <c:pt idx="22">
                  <c:v>-3.5899999999999901</c:v>
                </c:pt>
                <c:pt idx="23">
                  <c:v>-3.5</c:v>
                </c:pt>
                <c:pt idx="24">
                  <c:v>-3.3399999999999901</c:v>
                </c:pt>
                <c:pt idx="25">
                  <c:v>-3.2299999999999902</c:v>
                </c:pt>
                <c:pt idx="26">
                  <c:v>-3.2</c:v>
                </c:pt>
                <c:pt idx="27">
                  <c:v>-3.0899999999999901</c:v>
                </c:pt>
                <c:pt idx="28">
                  <c:v>-3</c:v>
                </c:pt>
                <c:pt idx="29">
                  <c:v>-2.8399999999999901</c:v>
                </c:pt>
                <c:pt idx="30">
                  <c:v>-2.7999999999999901</c:v>
                </c:pt>
                <c:pt idx="31">
                  <c:v>-2.7</c:v>
                </c:pt>
                <c:pt idx="32">
                  <c:v>-2.5899999999999901</c:v>
                </c:pt>
                <c:pt idx="33">
                  <c:v>-2.4399999999999902</c:v>
                </c:pt>
                <c:pt idx="34">
                  <c:v>-2.3399999999999901</c:v>
                </c:pt>
                <c:pt idx="35">
                  <c:v>-2.2999999999999901</c:v>
                </c:pt>
                <c:pt idx="36">
                  <c:v>-2.1899999999999902</c:v>
                </c:pt>
                <c:pt idx="37">
                  <c:v>-2.0499999999999901</c:v>
                </c:pt>
                <c:pt idx="38">
                  <c:v>-2</c:v>
                </c:pt>
                <c:pt idx="39">
                  <c:v>-1.91</c:v>
                </c:pt>
                <c:pt idx="40">
                  <c:v>-1.73</c:v>
                </c:pt>
                <c:pt idx="41">
                  <c:v>-1.7</c:v>
                </c:pt>
                <c:pt idx="42">
                  <c:v>-1.5899999999999901</c:v>
                </c:pt>
                <c:pt idx="43">
                  <c:v>-1.45</c:v>
                </c:pt>
                <c:pt idx="44">
                  <c:v>-1.41</c:v>
                </c:pt>
                <c:pt idx="45">
                  <c:v>-1.25</c:v>
                </c:pt>
                <c:pt idx="46">
                  <c:v>-1.2</c:v>
                </c:pt>
                <c:pt idx="47">
                  <c:v>-1.0499999999999901</c:v>
                </c:pt>
                <c:pt idx="48">
                  <c:v>-1</c:v>
                </c:pt>
                <c:pt idx="49">
                  <c:v>-0.83999999999999897</c:v>
                </c:pt>
                <c:pt idx="50">
                  <c:v>-0.79999999999999905</c:v>
                </c:pt>
                <c:pt idx="51">
                  <c:v>-0.66</c:v>
                </c:pt>
                <c:pt idx="52">
                  <c:v>-0.61</c:v>
                </c:pt>
                <c:pt idx="53">
                  <c:v>-0.5</c:v>
                </c:pt>
                <c:pt idx="54">
                  <c:v>-0.36</c:v>
                </c:pt>
                <c:pt idx="55">
                  <c:v>-0.29999999999999899</c:v>
                </c:pt>
                <c:pt idx="56">
                  <c:v>-0.2</c:v>
                </c:pt>
                <c:pt idx="57">
                  <c:v>-0.11</c:v>
                </c:pt>
                <c:pt idx="58">
                  <c:v>0</c:v>
                </c:pt>
                <c:pt idx="59">
                  <c:v>8.9999999999999802E-2</c:v>
                </c:pt>
                <c:pt idx="60">
                  <c:v>0.25</c:v>
                </c:pt>
                <c:pt idx="61">
                  <c:v>0.33999999999999903</c:v>
                </c:pt>
                <c:pt idx="62">
                  <c:v>0.45</c:v>
                </c:pt>
                <c:pt idx="63">
                  <c:v>0.5</c:v>
                </c:pt>
                <c:pt idx="64">
                  <c:v>0.58999999999999897</c:v>
                </c:pt>
                <c:pt idx="65">
                  <c:v>0.75</c:v>
                </c:pt>
                <c:pt idx="66">
                  <c:v>0.78</c:v>
                </c:pt>
                <c:pt idx="67">
                  <c:v>0.88999999999999901</c:v>
                </c:pt>
                <c:pt idx="68">
                  <c:v>1.0499999999999901</c:v>
                </c:pt>
                <c:pt idx="69">
                  <c:v>1.0899999999999901</c:v>
                </c:pt>
                <c:pt idx="70">
                  <c:v>1.19</c:v>
                </c:pt>
                <c:pt idx="71">
                  <c:v>1.28</c:v>
                </c:pt>
                <c:pt idx="72">
                  <c:v>1.3899999999999899</c:v>
                </c:pt>
                <c:pt idx="73">
                  <c:v>1.5499999999999901</c:v>
                </c:pt>
                <c:pt idx="74">
                  <c:v>1.5899999999999901</c:v>
                </c:pt>
                <c:pt idx="75">
                  <c:v>1.69</c:v>
                </c:pt>
                <c:pt idx="76">
                  <c:v>1.7999999999999901</c:v>
                </c:pt>
                <c:pt idx="77">
                  <c:v>1.8899999999999899</c:v>
                </c:pt>
                <c:pt idx="78">
                  <c:v>1.99</c:v>
                </c:pt>
                <c:pt idx="79">
                  <c:v>2.0899999999999901</c:v>
                </c:pt>
                <c:pt idx="80">
                  <c:v>2.25</c:v>
                </c:pt>
                <c:pt idx="81">
                  <c:v>2.3399999999999901</c:v>
                </c:pt>
                <c:pt idx="82">
                  <c:v>2.38</c:v>
                </c:pt>
                <c:pt idx="83">
                  <c:v>2.48</c:v>
                </c:pt>
                <c:pt idx="84">
                  <c:v>2.64</c:v>
                </c:pt>
                <c:pt idx="85">
                  <c:v>2.6899999999999902</c:v>
                </c:pt>
                <c:pt idx="86">
                  <c:v>2.8399999999999901</c:v>
                </c:pt>
                <c:pt idx="87">
                  <c:v>2.9399999999999902</c:v>
                </c:pt>
                <c:pt idx="88">
                  <c:v>2.98</c:v>
                </c:pt>
                <c:pt idx="89">
                  <c:v>3.0899999999999901</c:v>
                </c:pt>
                <c:pt idx="90">
                  <c:v>3.1899999999999902</c:v>
                </c:pt>
                <c:pt idx="91">
                  <c:v>3.27999999999999</c:v>
                </c:pt>
                <c:pt idx="92">
                  <c:v>3.38</c:v>
                </c:pt>
                <c:pt idx="93">
                  <c:v>3.55</c:v>
                </c:pt>
                <c:pt idx="94">
                  <c:v>3.58</c:v>
                </c:pt>
                <c:pt idx="95">
                  <c:v>3.6699999999999902</c:v>
                </c:pt>
                <c:pt idx="96">
                  <c:v>3.77999999999999</c:v>
                </c:pt>
                <c:pt idx="97">
                  <c:v>3.88</c:v>
                </c:pt>
                <c:pt idx="98">
                  <c:v>3.98</c:v>
                </c:pt>
                <c:pt idx="99">
                  <c:v>4.08</c:v>
                </c:pt>
                <c:pt idx="100">
                  <c:v>4.2300000000000004</c:v>
                </c:pt>
                <c:pt idx="101">
                  <c:v>4.2799999999999896</c:v>
                </c:pt>
                <c:pt idx="102">
                  <c:v>4.38</c:v>
                </c:pt>
                <c:pt idx="103">
                  <c:v>4.55</c:v>
                </c:pt>
                <c:pt idx="104">
                  <c:v>4.58</c:v>
                </c:pt>
                <c:pt idx="105">
                  <c:v>4.6899999999999897</c:v>
                </c:pt>
                <c:pt idx="106">
                  <c:v>4.83</c:v>
                </c:pt>
                <c:pt idx="107">
                  <c:v>4.88</c:v>
                </c:pt>
                <c:pt idx="108">
                  <c:v>5.0299999999999896</c:v>
                </c:pt>
                <c:pt idx="109">
                  <c:v>5.14</c:v>
                </c:pt>
                <c:pt idx="110">
                  <c:v>5.1699999999999902</c:v>
                </c:pt>
                <c:pt idx="111">
                  <c:v>5.2799999999999896</c:v>
                </c:pt>
                <c:pt idx="112">
                  <c:v>5.38</c:v>
                </c:pt>
                <c:pt idx="113">
                  <c:v>5.48</c:v>
                </c:pt>
                <c:pt idx="114">
                  <c:v>5.63</c:v>
                </c:pt>
                <c:pt idx="115">
                  <c:v>5.72</c:v>
                </c:pt>
                <c:pt idx="116">
                  <c:v>5.7799999999999896</c:v>
                </c:pt>
                <c:pt idx="117">
                  <c:v>5.88</c:v>
                </c:pt>
                <c:pt idx="118">
                  <c:v>5.97</c:v>
                </c:pt>
                <c:pt idx="119">
                  <c:v>6.14</c:v>
                </c:pt>
                <c:pt idx="120">
                  <c:v>6.1699999999999902</c:v>
                </c:pt>
                <c:pt idx="121">
                  <c:v>6.2799999999999896</c:v>
                </c:pt>
                <c:pt idx="122">
                  <c:v>6.38</c:v>
                </c:pt>
                <c:pt idx="123">
                  <c:v>6.48</c:v>
                </c:pt>
                <c:pt idx="124">
                  <c:v>6.58</c:v>
                </c:pt>
                <c:pt idx="125">
                  <c:v>6.73</c:v>
                </c:pt>
                <c:pt idx="126">
                  <c:v>6.7799999999999896</c:v>
                </c:pt>
                <c:pt idx="127">
                  <c:v>6.88</c:v>
                </c:pt>
                <c:pt idx="128">
                  <c:v>6.97</c:v>
                </c:pt>
                <c:pt idx="129">
                  <c:v>7.08</c:v>
                </c:pt>
                <c:pt idx="130">
                  <c:v>7.1699999999999902</c:v>
                </c:pt>
                <c:pt idx="131">
                  <c:v>7.33</c:v>
                </c:pt>
                <c:pt idx="132">
                  <c:v>7.38</c:v>
                </c:pt>
                <c:pt idx="133">
                  <c:v>7.47</c:v>
                </c:pt>
                <c:pt idx="134">
                  <c:v>7.58</c:v>
                </c:pt>
                <c:pt idx="135">
                  <c:v>7.6699999999999902</c:v>
                </c:pt>
                <c:pt idx="136">
                  <c:v>7.7799999999999896</c:v>
                </c:pt>
                <c:pt idx="137">
                  <c:v>7.88</c:v>
                </c:pt>
                <c:pt idx="138">
                  <c:v>7.97</c:v>
                </c:pt>
                <c:pt idx="139">
                  <c:v>8.1300000000000008</c:v>
                </c:pt>
                <c:pt idx="140">
                  <c:v>8.2200000000000006</c:v>
                </c:pt>
                <c:pt idx="141">
                  <c:v>8.2699999999999907</c:v>
                </c:pt>
                <c:pt idx="142">
                  <c:v>8.4199999999999893</c:v>
                </c:pt>
                <c:pt idx="143">
                  <c:v>8.5299999999999905</c:v>
                </c:pt>
                <c:pt idx="144">
                  <c:v>8.56</c:v>
                </c:pt>
                <c:pt idx="145">
                  <c:v>8.7200000000000006</c:v>
                </c:pt>
                <c:pt idx="146">
                  <c:v>8.83</c:v>
                </c:pt>
                <c:pt idx="147">
                  <c:v>8.8800000000000008</c:v>
                </c:pt>
                <c:pt idx="148">
                  <c:v>9.0299999999999905</c:v>
                </c:pt>
                <c:pt idx="149">
                  <c:v>9.1300000000000008</c:v>
                </c:pt>
                <c:pt idx="150">
                  <c:v>9.1699999999999893</c:v>
                </c:pt>
                <c:pt idx="151">
                  <c:v>9.2699999999999907</c:v>
                </c:pt>
                <c:pt idx="152">
                  <c:v>9.4199999999999893</c:v>
                </c:pt>
                <c:pt idx="153">
                  <c:v>9.5299999999999905</c:v>
                </c:pt>
                <c:pt idx="154">
                  <c:v>9.56</c:v>
                </c:pt>
                <c:pt idx="155">
                  <c:v>9.7200000000000006</c:v>
                </c:pt>
                <c:pt idx="156">
                  <c:v>9.7699999999999907</c:v>
                </c:pt>
                <c:pt idx="157">
                  <c:v>9.9199999999999893</c:v>
                </c:pt>
                <c:pt idx="158">
                  <c:v>10.0299999999999</c:v>
                </c:pt>
                <c:pt idx="159">
                  <c:v>10.06</c:v>
                </c:pt>
                <c:pt idx="160">
                  <c:v>10.220000000000001</c:v>
                </c:pt>
                <c:pt idx="161">
                  <c:v>10.329999999999901</c:v>
                </c:pt>
                <c:pt idx="162">
                  <c:v>10.3599999999999</c:v>
                </c:pt>
                <c:pt idx="163">
                  <c:v>10.469999999999899</c:v>
                </c:pt>
                <c:pt idx="164">
                  <c:v>10.6299999999999</c:v>
                </c:pt>
                <c:pt idx="165">
                  <c:v>10.66</c:v>
                </c:pt>
                <c:pt idx="166">
                  <c:v>10.7699999999999</c:v>
                </c:pt>
                <c:pt idx="167">
                  <c:v>10.8599999999999</c:v>
                </c:pt>
                <c:pt idx="168">
                  <c:v>11.0199999999999</c:v>
                </c:pt>
                <c:pt idx="169">
                  <c:v>11.059999999999899</c:v>
                </c:pt>
                <c:pt idx="170">
                  <c:v>11.219999999999899</c:v>
                </c:pt>
                <c:pt idx="171">
                  <c:v>11.2699999999999</c:v>
                </c:pt>
                <c:pt idx="172">
                  <c:v>11.3599999999999</c:v>
                </c:pt>
                <c:pt idx="173">
                  <c:v>11.4499999999999</c:v>
                </c:pt>
                <c:pt idx="174">
                  <c:v>11.559999999999899</c:v>
                </c:pt>
                <c:pt idx="175">
                  <c:v>11.719999999999899</c:v>
                </c:pt>
                <c:pt idx="176">
                  <c:v>11.809999999999899</c:v>
                </c:pt>
                <c:pt idx="177">
                  <c:v>11.92</c:v>
                </c:pt>
                <c:pt idx="178">
                  <c:v>11.9499999999999</c:v>
                </c:pt>
                <c:pt idx="179">
                  <c:v>12.059999999999899</c:v>
                </c:pt>
                <c:pt idx="180">
                  <c:v>12.219999999999899</c:v>
                </c:pt>
                <c:pt idx="181">
                  <c:v>12.2699999999999</c:v>
                </c:pt>
                <c:pt idx="182">
                  <c:v>12.3599999999999</c:v>
                </c:pt>
                <c:pt idx="183">
                  <c:v>12.5199999999999</c:v>
                </c:pt>
                <c:pt idx="184">
                  <c:v>12.559999999999899</c:v>
                </c:pt>
                <c:pt idx="185">
                  <c:v>12.66</c:v>
                </c:pt>
                <c:pt idx="186">
                  <c:v>12.75</c:v>
                </c:pt>
                <c:pt idx="187">
                  <c:v>12.8599999999999</c:v>
                </c:pt>
                <c:pt idx="188">
                  <c:v>13.0199999999999</c:v>
                </c:pt>
                <c:pt idx="189">
                  <c:v>13.1099999999999</c:v>
                </c:pt>
                <c:pt idx="190">
                  <c:v>13.16</c:v>
                </c:pt>
                <c:pt idx="191">
                  <c:v>13.309999999999899</c:v>
                </c:pt>
                <c:pt idx="192">
                  <c:v>13.41</c:v>
                </c:pt>
                <c:pt idx="193">
                  <c:v>13.4499999999999</c:v>
                </c:pt>
                <c:pt idx="194">
                  <c:v>13.559999999999899</c:v>
                </c:pt>
                <c:pt idx="195">
                  <c:v>13.66</c:v>
                </c:pt>
                <c:pt idx="196">
                  <c:v>13.75</c:v>
                </c:pt>
                <c:pt idx="197">
                  <c:v>13.92</c:v>
                </c:pt>
                <c:pt idx="198">
                  <c:v>14.0199999999999</c:v>
                </c:pt>
                <c:pt idx="199">
                  <c:v>14.059999999999899</c:v>
                </c:pt>
                <c:pt idx="200">
                  <c:v>14.1999999999999</c:v>
                </c:pt>
                <c:pt idx="201">
                  <c:v>14.3</c:v>
                </c:pt>
                <c:pt idx="202">
                  <c:v>14.3599999999999</c:v>
                </c:pt>
                <c:pt idx="203">
                  <c:v>14.5</c:v>
                </c:pt>
                <c:pt idx="204">
                  <c:v>14.6099999999999</c:v>
                </c:pt>
                <c:pt idx="205">
                  <c:v>14.66</c:v>
                </c:pt>
                <c:pt idx="206">
                  <c:v>14.809999999999899</c:v>
                </c:pt>
                <c:pt idx="207">
                  <c:v>14.8599999999999</c:v>
                </c:pt>
                <c:pt idx="208">
                  <c:v>14.9499999999999</c:v>
                </c:pt>
                <c:pt idx="209">
                  <c:v>15.1099999999999</c:v>
                </c:pt>
                <c:pt idx="210">
                  <c:v>15.1999999999999</c:v>
                </c:pt>
                <c:pt idx="211">
                  <c:v>15.25</c:v>
                </c:pt>
                <c:pt idx="212">
                  <c:v>15.41</c:v>
                </c:pt>
                <c:pt idx="213">
                  <c:v>15.5199999999999</c:v>
                </c:pt>
                <c:pt idx="214">
                  <c:v>15.55</c:v>
                </c:pt>
                <c:pt idx="215">
                  <c:v>15.6999999999999</c:v>
                </c:pt>
                <c:pt idx="216">
                  <c:v>15.809999999999899</c:v>
                </c:pt>
                <c:pt idx="217">
                  <c:v>15.8399999999999</c:v>
                </c:pt>
                <c:pt idx="218">
                  <c:v>15.9499999999999</c:v>
                </c:pt>
                <c:pt idx="219">
                  <c:v>16.05</c:v>
                </c:pt>
                <c:pt idx="220">
                  <c:v>16.1999999999999</c:v>
                </c:pt>
                <c:pt idx="221">
                  <c:v>16.3</c:v>
                </c:pt>
                <c:pt idx="222">
                  <c:v>16.41</c:v>
                </c:pt>
                <c:pt idx="223">
                  <c:v>16.4499999999999</c:v>
                </c:pt>
                <c:pt idx="224">
                  <c:v>16.6099999999999</c:v>
                </c:pt>
                <c:pt idx="225">
                  <c:v>16.6999999999999</c:v>
                </c:pt>
                <c:pt idx="226">
                  <c:v>16.75</c:v>
                </c:pt>
                <c:pt idx="227">
                  <c:v>16.91</c:v>
                </c:pt>
                <c:pt idx="228">
                  <c:v>17</c:v>
                </c:pt>
                <c:pt idx="229">
                  <c:v>17.05</c:v>
                </c:pt>
                <c:pt idx="230">
                  <c:v>17.14</c:v>
                </c:pt>
                <c:pt idx="231">
                  <c:v>17.3</c:v>
                </c:pt>
                <c:pt idx="232">
                  <c:v>17.3399999999999</c:v>
                </c:pt>
                <c:pt idx="233">
                  <c:v>17.5</c:v>
                </c:pt>
                <c:pt idx="234">
                  <c:v>17.5899999999999</c:v>
                </c:pt>
                <c:pt idx="235">
                  <c:v>17.64</c:v>
                </c:pt>
                <c:pt idx="236">
                  <c:v>17.739999999999899</c:v>
                </c:pt>
                <c:pt idx="237">
                  <c:v>17.91</c:v>
                </c:pt>
                <c:pt idx="238">
                  <c:v>17.940000000000001</c:v>
                </c:pt>
                <c:pt idx="239">
                  <c:v>18.0899999999999</c:v>
                </c:pt>
                <c:pt idx="240">
                  <c:v>18.1999999999999</c:v>
                </c:pt>
                <c:pt idx="241">
                  <c:v>18.239999999999899</c:v>
                </c:pt>
                <c:pt idx="242">
                  <c:v>18.3399999999999</c:v>
                </c:pt>
                <c:pt idx="243">
                  <c:v>18.440000000000001</c:v>
                </c:pt>
                <c:pt idx="244">
                  <c:v>18.5899999999999</c:v>
                </c:pt>
                <c:pt idx="245">
                  <c:v>18.64</c:v>
                </c:pt>
                <c:pt idx="246">
                  <c:v>18.75</c:v>
                </c:pt>
                <c:pt idx="247">
                  <c:v>18.8399999999999</c:v>
                </c:pt>
                <c:pt idx="248">
                  <c:v>19</c:v>
                </c:pt>
                <c:pt idx="249">
                  <c:v>19.0899999999999</c:v>
                </c:pt>
                <c:pt idx="250">
                  <c:v>19.14</c:v>
                </c:pt>
                <c:pt idx="251">
                  <c:v>19.239999999999899</c:v>
                </c:pt>
                <c:pt idx="252">
                  <c:v>19.3399999999999</c:v>
                </c:pt>
                <c:pt idx="253">
                  <c:v>19.440000000000001</c:v>
                </c:pt>
                <c:pt idx="254">
                  <c:v>19.55</c:v>
                </c:pt>
                <c:pt idx="255">
                  <c:v>19.6999999999999</c:v>
                </c:pt>
                <c:pt idx="256">
                  <c:v>19.739999999999899</c:v>
                </c:pt>
                <c:pt idx="257">
                  <c:v>19.829999999999899</c:v>
                </c:pt>
                <c:pt idx="258">
                  <c:v>19.940000000000001</c:v>
                </c:pt>
                <c:pt idx="259">
                  <c:v>20.03</c:v>
                </c:pt>
                <c:pt idx="260">
                  <c:v>20.14</c:v>
                </c:pt>
                <c:pt idx="261">
                  <c:v>20.3</c:v>
                </c:pt>
                <c:pt idx="262">
                  <c:v>20.39</c:v>
                </c:pt>
                <c:pt idx="263">
                  <c:v>20.440000000000001</c:v>
                </c:pt>
                <c:pt idx="264">
                  <c:v>20.5899999999999</c:v>
                </c:pt>
                <c:pt idx="265">
                  <c:v>20.69</c:v>
                </c:pt>
                <c:pt idx="266">
                  <c:v>20.739999999999899</c:v>
                </c:pt>
                <c:pt idx="267">
                  <c:v>20.8399999999999</c:v>
                </c:pt>
                <c:pt idx="268">
                  <c:v>20.94</c:v>
                </c:pt>
                <c:pt idx="269">
                  <c:v>21.0899999999999</c:v>
                </c:pt>
                <c:pt idx="270">
                  <c:v>21.19</c:v>
                </c:pt>
                <c:pt idx="271">
                  <c:v>21.3</c:v>
                </c:pt>
                <c:pt idx="272">
                  <c:v>21.329999999999899</c:v>
                </c:pt>
                <c:pt idx="273">
                  <c:v>21.489999999999899</c:v>
                </c:pt>
                <c:pt idx="274">
                  <c:v>21.5899999999999</c:v>
                </c:pt>
                <c:pt idx="275">
                  <c:v>21.64</c:v>
                </c:pt>
                <c:pt idx="276">
                  <c:v>21.739999999999899</c:v>
                </c:pt>
                <c:pt idx="277">
                  <c:v>21.89</c:v>
                </c:pt>
                <c:pt idx="278">
                  <c:v>21.94</c:v>
                </c:pt>
                <c:pt idx="279">
                  <c:v>22.03</c:v>
                </c:pt>
                <c:pt idx="280">
                  <c:v>22.1299999999999</c:v>
                </c:pt>
                <c:pt idx="281">
                  <c:v>22.239999999999899</c:v>
                </c:pt>
                <c:pt idx="282">
                  <c:v>22.329999999999899</c:v>
                </c:pt>
                <c:pt idx="283">
                  <c:v>22.42</c:v>
                </c:pt>
                <c:pt idx="284">
                  <c:v>22.53</c:v>
                </c:pt>
                <c:pt idx="285">
                  <c:v>22.6299999999999</c:v>
                </c:pt>
                <c:pt idx="286">
                  <c:v>22.739999999999899</c:v>
                </c:pt>
                <c:pt idx="287">
                  <c:v>22.89</c:v>
                </c:pt>
                <c:pt idx="288">
                  <c:v>22.94</c:v>
                </c:pt>
                <c:pt idx="289">
                  <c:v>23.03</c:v>
                </c:pt>
                <c:pt idx="290">
                  <c:v>23.1299999999999</c:v>
                </c:pt>
                <c:pt idx="291">
                  <c:v>23.219999999999899</c:v>
                </c:pt>
                <c:pt idx="292">
                  <c:v>23.3799999999999</c:v>
                </c:pt>
                <c:pt idx="293">
                  <c:v>23.42</c:v>
                </c:pt>
                <c:pt idx="294">
                  <c:v>23.53</c:v>
                </c:pt>
                <c:pt idx="295">
                  <c:v>23.6299999999999</c:v>
                </c:pt>
                <c:pt idx="296">
                  <c:v>23.739999999999899</c:v>
                </c:pt>
                <c:pt idx="297">
                  <c:v>23.8799999999999</c:v>
                </c:pt>
                <c:pt idx="298">
                  <c:v>23.969999999999899</c:v>
                </c:pt>
                <c:pt idx="299">
                  <c:v>24.03</c:v>
                </c:pt>
                <c:pt idx="300">
                  <c:v>24.1299999999999</c:v>
                </c:pt>
                <c:pt idx="301">
                  <c:v>24.239999999999899</c:v>
                </c:pt>
                <c:pt idx="302">
                  <c:v>24.3799999999999</c:v>
                </c:pt>
                <c:pt idx="303">
                  <c:v>24.42</c:v>
                </c:pt>
                <c:pt idx="304">
                  <c:v>24.5199999999999</c:v>
                </c:pt>
                <c:pt idx="305">
                  <c:v>24.69</c:v>
                </c:pt>
                <c:pt idx="306">
                  <c:v>24.719999999999899</c:v>
                </c:pt>
                <c:pt idx="307">
                  <c:v>24.829999999999899</c:v>
                </c:pt>
                <c:pt idx="308">
                  <c:v>24.92</c:v>
                </c:pt>
                <c:pt idx="309">
                  <c:v>25.0199999999999</c:v>
                </c:pt>
                <c:pt idx="310">
                  <c:v>25.17</c:v>
                </c:pt>
                <c:pt idx="311">
                  <c:v>25.2699999999999</c:v>
                </c:pt>
                <c:pt idx="312">
                  <c:v>25.329999999999899</c:v>
                </c:pt>
                <c:pt idx="313">
                  <c:v>25.42</c:v>
                </c:pt>
                <c:pt idx="314">
                  <c:v>25.53</c:v>
                </c:pt>
                <c:pt idx="315">
                  <c:v>25.6299999999999</c:v>
                </c:pt>
                <c:pt idx="316">
                  <c:v>25.719999999999899</c:v>
                </c:pt>
                <c:pt idx="317">
                  <c:v>25.8799999999999</c:v>
                </c:pt>
                <c:pt idx="318">
                  <c:v>25.92</c:v>
                </c:pt>
                <c:pt idx="319">
                  <c:v>26.0199999999999</c:v>
                </c:pt>
                <c:pt idx="320">
                  <c:v>26.1299999999999</c:v>
                </c:pt>
                <c:pt idx="321">
                  <c:v>26.219999999999899</c:v>
                </c:pt>
                <c:pt idx="322">
                  <c:v>26.31</c:v>
                </c:pt>
                <c:pt idx="323">
                  <c:v>26.469999999999899</c:v>
                </c:pt>
                <c:pt idx="324">
                  <c:v>26.52</c:v>
                </c:pt>
                <c:pt idx="325">
                  <c:v>26.63</c:v>
                </c:pt>
                <c:pt idx="326">
                  <c:v>26.77</c:v>
                </c:pt>
                <c:pt idx="327">
                  <c:v>26.81</c:v>
                </c:pt>
                <c:pt idx="328">
                  <c:v>26.92</c:v>
                </c:pt>
                <c:pt idx="329">
                  <c:v>27.02</c:v>
                </c:pt>
                <c:pt idx="330">
                  <c:v>27.17</c:v>
                </c:pt>
                <c:pt idx="331">
                  <c:v>27.27</c:v>
                </c:pt>
                <c:pt idx="332">
                  <c:v>27.31</c:v>
                </c:pt>
                <c:pt idx="333">
                  <c:v>27.42</c:v>
                </c:pt>
                <c:pt idx="334">
                  <c:v>27.52</c:v>
                </c:pt>
                <c:pt idx="335">
                  <c:v>27.67</c:v>
                </c:pt>
                <c:pt idx="336">
                  <c:v>27.719999999999899</c:v>
                </c:pt>
                <c:pt idx="337">
                  <c:v>27.88</c:v>
                </c:pt>
                <c:pt idx="338">
                  <c:v>27.92</c:v>
                </c:pt>
                <c:pt idx="339">
                  <c:v>28.02</c:v>
                </c:pt>
                <c:pt idx="340">
                  <c:v>28.17</c:v>
                </c:pt>
                <c:pt idx="341">
                  <c:v>28.27</c:v>
                </c:pt>
                <c:pt idx="342">
                  <c:v>28.31</c:v>
                </c:pt>
                <c:pt idx="343">
                  <c:v>28.42</c:v>
                </c:pt>
                <c:pt idx="344">
                  <c:v>28.52</c:v>
                </c:pt>
                <c:pt idx="345">
                  <c:v>28.67</c:v>
                </c:pt>
                <c:pt idx="346">
                  <c:v>28.719999999999899</c:v>
                </c:pt>
                <c:pt idx="347">
                  <c:v>28.81</c:v>
                </c:pt>
                <c:pt idx="348">
                  <c:v>28.909999999999901</c:v>
                </c:pt>
                <c:pt idx="349">
                  <c:v>29.079999999999899</c:v>
                </c:pt>
                <c:pt idx="350">
                  <c:v>29.1099999999999</c:v>
                </c:pt>
                <c:pt idx="351">
                  <c:v>29.219999999999899</c:v>
                </c:pt>
                <c:pt idx="352">
                  <c:v>29.3599999999999</c:v>
                </c:pt>
                <c:pt idx="353">
                  <c:v>29.409999999999901</c:v>
                </c:pt>
                <c:pt idx="354">
                  <c:v>29.52</c:v>
                </c:pt>
                <c:pt idx="355">
                  <c:v>29.6099999999999</c:v>
                </c:pt>
                <c:pt idx="356">
                  <c:v>29.719999999999899</c:v>
                </c:pt>
              </c:numCache>
            </c:numRef>
          </c:xVal>
          <c:yVal>
            <c:numRef>
              <c:f>Sheet1!$4:$4</c:f>
              <c:numCache>
                <c:formatCode>0.00E+00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4.1699999999999902</c:v>
                </c:pt>
                <c:pt idx="59">
                  <c:v>7.65</c:v>
                </c:pt>
                <c:pt idx="60">
                  <c:v>9.9199999999999893</c:v>
                </c:pt>
                <c:pt idx="61">
                  <c:v>15.41</c:v>
                </c:pt>
                <c:pt idx="62">
                  <c:v>17.559999999999899</c:v>
                </c:pt>
                <c:pt idx="63">
                  <c:v>19.37</c:v>
                </c:pt>
                <c:pt idx="64">
                  <c:v>19.37</c:v>
                </c:pt>
                <c:pt idx="65">
                  <c:v>22.37</c:v>
                </c:pt>
                <c:pt idx="66">
                  <c:v>23.3599999999999</c:v>
                </c:pt>
                <c:pt idx="67">
                  <c:v>23.3599999999999</c:v>
                </c:pt>
                <c:pt idx="68">
                  <c:v>23.19</c:v>
                </c:pt>
                <c:pt idx="69">
                  <c:v>23.26</c:v>
                </c:pt>
                <c:pt idx="70">
                  <c:v>23.26</c:v>
                </c:pt>
                <c:pt idx="71">
                  <c:v>21.9499999999999</c:v>
                </c:pt>
                <c:pt idx="72">
                  <c:v>21.03</c:v>
                </c:pt>
                <c:pt idx="73">
                  <c:v>20.420000000000002</c:v>
                </c:pt>
                <c:pt idx="74">
                  <c:v>19.579999999999899</c:v>
                </c:pt>
                <c:pt idx="75">
                  <c:v>19.579999999999899</c:v>
                </c:pt>
                <c:pt idx="76">
                  <c:v>19.46</c:v>
                </c:pt>
                <c:pt idx="77">
                  <c:v>19.399999999999899</c:v>
                </c:pt>
                <c:pt idx="78">
                  <c:v>19.440000000000001</c:v>
                </c:pt>
                <c:pt idx="79">
                  <c:v>19.48</c:v>
                </c:pt>
                <c:pt idx="80">
                  <c:v>19.7699999999999</c:v>
                </c:pt>
                <c:pt idx="81">
                  <c:v>20.2899999999999</c:v>
                </c:pt>
                <c:pt idx="82">
                  <c:v>20.309999999999899</c:v>
                </c:pt>
                <c:pt idx="83">
                  <c:v>20.309999999999899</c:v>
                </c:pt>
                <c:pt idx="84">
                  <c:v>20.6299999999999</c:v>
                </c:pt>
                <c:pt idx="85">
                  <c:v>20.78</c:v>
                </c:pt>
                <c:pt idx="86">
                  <c:v>20.78</c:v>
                </c:pt>
                <c:pt idx="87">
                  <c:v>20.46</c:v>
                </c:pt>
                <c:pt idx="88">
                  <c:v>20.23</c:v>
                </c:pt>
                <c:pt idx="89">
                  <c:v>20.23</c:v>
                </c:pt>
                <c:pt idx="90">
                  <c:v>20.0899999999999</c:v>
                </c:pt>
                <c:pt idx="91">
                  <c:v>20.059999999999899</c:v>
                </c:pt>
                <c:pt idx="92">
                  <c:v>19.969999999999899</c:v>
                </c:pt>
                <c:pt idx="93">
                  <c:v>19.8799999999999</c:v>
                </c:pt>
                <c:pt idx="94">
                  <c:v>19.760000000000002</c:v>
                </c:pt>
                <c:pt idx="95">
                  <c:v>19.760000000000002</c:v>
                </c:pt>
                <c:pt idx="96">
                  <c:v>19.8</c:v>
                </c:pt>
                <c:pt idx="97">
                  <c:v>19.829999999999899</c:v>
                </c:pt>
                <c:pt idx="98">
                  <c:v>19.8599999999999</c:v>
                </c:pt>
                <c:pt idx="99">
                  <c:v>19.75</c:v>
                </c:pt>
                <c:pt idx="100">
                  <c:v>19.829999999999899</c:v>
                </c:pt>
                <c:pt idx="101">
                  <c:v>20.010000000000002</c:v>
                </c:pt>
                <c:pt idx="102">
                  <c:v>20.010000000000002</c:v>
                </c:pt>
                <c:pt idx="103">
                  <c:v>20.0199999999999</c:v>
                </c:pt>
                <c:pt idx="104">
                  <c:v>20.3</c:v>
                </c:pt>
                <c:pt idx="105">
                  <c:v>20.3</c:v>
                </c:pt>
                <c:pt idx="106">
                  <c:v>20.89</c:v>
                </c:pt>
                <c:pt idx="107">
                  <c:v>23.23</c:v>
                </c:pt>
                <c:pt idx="108">
                  <c:v>23.23</c:v>
                </c:pt>
                <c:pt idx="109">
                  <c:v>24.829999999999899</c:v>
                </c:pt>
                <c:pt idx="110">
                  <c:v>26.14</c:v>
                </c:pt>
                <c:pt idx="111">
                  <c:v>26.14</c:v>
                </c:pt>
                <c:pt idx="112">
                  <c:v>26.9499999999999</c:v>
                </c:pt>
                <c:pt idx="113">
                  <c:v>27.8399999999999</c:v>
                </c:pt>
                <c:pt idx="114">
                  <c:v>26.87</c:v>
                </c:pt>
                <c:pt idx="115">
                  <c:v>26.42</c:v>
                </c:pt>
                <c:pt idx="116">
                  <c:v>25.9499999999999</c:v>
                </c:pt>
                <c:pt idx="117">
                  <c:v>25.9499999999999</c:v>
                </c:pt>
                <c:pt idx="118">
                  <c:v>27.219999999999899</c:v>
                </c:pt>
                <c:pt idx="119">
                  <c:v>30.32</c:v>
                </c:pt>
                <c:pt idx="120">
                  <c:v>30.8799999999999</c:v>
                </c:pt>
                <c:pt idx="121">
                  <c:v>30.8799999999999</c:v>
                </c:pt>
                <c:pt idx="122">
                  <c:v>31.309999999999899</c:v>
                </c:pt>
                <c:pt idx="123">
                  <c:v>32.409999999999897</c:v>
                </c:pt>
                <c:pt idx="124">
                  <c:v>32.899999999999899</c:v>
                </c:pt>
                <c:pt idx="125">
                  <c:v>32.439999999999898</c:v>
                </c:pt>
                <c:pt idx="126">
                  <c:v>33.159999999999897</c:v>
                </c:pt>
                <c:pt idx="127">
                  <c:v>33.159999999999897</c:v>
                </c:pt>
                <c:pt idx="128">
                  <c:v>33.799999999999898</c:v>
                </c:pt>
                <c:pt idx="129">
                  <c:v>33.92</c:v>
                </c:pt>
                <c:pt idx="130">
                  <c:v>35.21</c:v>
                </c:pt>
                <c:pt idx="131">
                  <c:v>36.329999999999899</c:v>
                </c:pt>
                <c:pt idx="132">
                  <c:v>36.829999999999899</c:v>
                </c:pt>
                <c:pt idx="133">
                  <c:v>36.829999999999899</c:v>
                </c:pt>
                <c:pt idx="134">
                  <c:v>36.399999999999899</c:v>
                </c:pt>
                <c:pt idx="135">
                  <c:v>37.270000000000003</c:v>
                </c:pt>
                <c:pt idx="136">
                  <c:v>37.950000000000003</c:v>
                </c:pt>
                <c:pt idx="137">
                  <c:v>38.130000000000003</c:v>
                </c:pt>
                <c:pt idx="138">
                  <c:v>38.5399999999999</c:v>
                </c:pt>
                <c:pt idx="139">
                  <c:v>38.89</c:v>
                </c:pt>
                <c:pt idx="140">
                  <c:v>38.950000000000003</c:v>
                </c:pt>
                <c:pt idx="141">
                  <c:v>38.6</c:v>
                </c:pt>
                <c:pt idx="142">
                  <c:v>38.6</c:v>
                </c:pt>
                <c:pt idx="143">
                  <c:v>37.880000000000003</c:v>
                </c:pt>
                <c:pt idx="144">
                  <c:v>37.579999999999899</c:v>
                </c:pt>
                <c:pt idx="145">
                  <c:v>37.579999999999899</c:v>
                </c:pt>
                <c:pt idx="146">
                  <c:v>37.219999999999899</c:v>
                </c:pt>
                <c:pt idx="147">
                  <c:v>37.049999999999898</c:v>
                </c:pt>
                <c:pt idx="148">
                  <c:v>37.049999999999898</c:v>
                </c:pt>
                <c:pt idx="149">
                  <c:v>37.2899999999999</c:v>
                </c:pt>
                <c:pt idx="150">
                  <c:v>36.71</c:v>
                </c:pt>
                <c:pt idx="151">
                  <c:v>36.71</c:v>
                </c:pt>
                <c:pt idx="152">
                  <c:v>36.409999999999897</c:v>
                </c:pt>
                <c:pt idx="153">
                  <c:v>36.619999999999898</c:v>
                </c:pt>
                <c:pt idx="154">
                  <c:v>37.159999999999897</c:v>
                </c:pt>
                <c:pt idx="155">
                  <c:v>37.159999999999897</c:v>
                </c:pt>
                <c:pt idx="156">
                  <c:v>38.299999999999898</c:v>
                </c:pt>
                <c:pt idx="157">
                  <c:v>38.299999999999898</c:v>
                </c:pt>
                <c:pt idx="158">
                  <c:v>38.9299999999999</c:v>
                </c:pt>
                <c:pt idx="159">
                  <c:v>39.49</c:v>
                </c:pt>
                <c:pt idx="160">
                  <c:v>39.49</c:v>
                </c:pt>
                <c:pt idx="161">
                  <c:v>39.200000000000003</c:v>
                </c:pt>
                <c:pt idx="162">
                  <c:v>39.130000000000003</c:v>
                </c:pt>
                <c:pt idx="163">
                  <c:v>39.130000000000003</c:v>
                </c:pt>
                <c:pt idx="164">
                  <c:v>38.759999999999899</c:v>
                </c:pt>
                <c:pt idx="165">
                  <c:v>38.579999999999899</c:v>
                </c:pt>
                <c:pt idx="166">
                  <c:v>38.579999999999899</c:v>
                </c:pt>
                <c:pt idx="167">
                  <c:v>38.35</c:v>
                </c:pt>
                <c:pt idx="168">
                  <c:v>38.299999999999898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37.520000000000003</c:v>
                </c:pt>
                <c:pt idx="172">
                  <c:v>37.520000000000003</c:v>
                </c:pt>
                <c:pt idx="173">
                  <c:v>37.369999999999898</c:v>
                </c:pt>
                <c:pt idx="174">
                  <c:v>37.630000000000003</c:v>
                </c:pt>
                <c:pt idx="175">
                  <c:v>37.909999999999897</c:v>
                </c:pt>
                <c:pt idx="176">
                  <c:v>38.42</c:v>
                </c:pt>
                <c:pt idx="177">
                  <c:v>38.81</c:v>
                </c:pt>
                <c:pt idx="178">
                  <c:v>39</c:v>
                </c:pt>
                <c:pt idx="179">
                  <c:v>39</c:v>
                </c:pt>
                <c:pt idx="180">
                  <c:v>39.079999999999899</c:v>
                </c:pt>
                <c:pt idx="181">
                  <c:v>38.939999999999898</c:v>
                </c:pt>
                <c:pt idx="182">
                  <c:v>38.939999999999898</c:v>
                </c:pt>
                <c:pt idx="183">
                  <c:v>38.74</c:v>
                </c:pt>
                <c:pt idx="184">
                  <c:v>39.1</c:v>
                </c:pt>
                <c:pt idx="185">
                  <c:v>39.1</c:v>
                </c:pt>
                <c:pt idx="186">
                  <c:v>39.35</c:v>
                </c:pt>
                <c:pt idx="187">
                  <c:v>39.25</c:v>
                </c:pt>
                <c:pt idx="188">
                  <c:v>38.5399999999999</c:v>
                </c:pt>
                <c:pt idx="189">
                  <c:v>34.219999999999899</c:v>
                </c:pt>
                <c:pt idx="190">
                  <c:v>32</c:v>
                </c:pt>
                <c:pt idx="191">
                  <c:v>32</c:v>
                </c:pt>
                <c:pt idx="192">
                  <c:v>30.05</c:v>
                </c:pt>
                <c:pt idx="193">
                  <c:v>28.17</c:v>
                </c:pt>
                <c:pt idx="194">
                  <c:v>28.17</c:v>
                </c:pt>
                <c:pt idx="195">
                  <c:v>27.7699999999999</c:v>
                </c:pt>
                <c:pt idx="196">
                  <c:v>26.16</c:v>
                </c:pt>
                <c:pt idx="197">
                  <c:v>25.7699999999999</c:v>
                </c:pt>
                <c:pt idx="198">
                  <c:v>25.739999999999899</c:v>
                </c:pt>
                <c:pt idx="199">
                  <c:v>25.059999999999899</c:v>
                </c:pt>
                <c:pt idx="200">
                  <c:v>25.059999999999899</c:v>
                </c:pt>
                <c:pt idx="201">
                  <c:v>24.6099999999999</c:v>
                </c:pt>
                <c:pt idx="202">
                  <c:v>23.809999999999899</c:v>
                </c:pt>
                <c:pt idx="203">
                  <c:v>23.809999999999899</c:v>
                </c:pt>
                <c:pt idx="204">
                  <c:v>23.5899999999999</c:v>
                </c:pt>
                <c:pt idx="205">
                  <c:v>23.059999999999899</c:v>
                </c:pt>
                <c:pt idx="206">
                  <c:v>23.059999999999899</c:v>
                </c:pt>
                <c:pt idx="207">
                  <c:v>22.8</c:v>
                </c:pt>
                <c:pt idx="208">
                  <c:v>22.8</c:v>
                </c:pt>
                <c:pt idx="209">
                  <c:v>22.0399999999999</c:v>
                </c:pt>
                <c:pt idx="210">
                  <c:v>22.12</c:v>
                </c:pt>
                <c:pt idx="211">
                  <c:v>21.809999999999899</c:v>
                </c:pt>
                <c:pt idx="212">
                  <c:v>21.809999999999899</c:v>
                </c:pt>
                <c:pt idx="213">
                  <c:v>21.41</c:v>
                </c:pt>
                <c:pt idx="214">
                  <c:v>21.39</c:v>
                </c:pt>
                <c:pt idx="215">
                  <c:v>21.39</c:v>
                </c:pt>
                <c:pt idx="216">
                  <c:v>21.53</c:v>
                </c:pt>
                <c:pt idx="217">
                  <c:v>21.559999999999899</c:v>
                </c:pt>
                <c:pt idx="218">
                  <c:v>21.559999999999899</c:v>
                </c:pt>
                <c:pt idx="219">
                  <c:v>22.0899999999999</c:v>
                </c:pt>
                <c:pt idx="220">
                  <c:v>22.239999999999899</c:v>
                </c:pt>
                <c:pt idx="221">
                  <c:v>22.2699999999999</c:v>
                </c:pt>
                <c:pt idx="222">
                  <c:v>21.26</c:v>
                </c:pt>
                <c:pt idx="223">
                  <c:v>19.6099999999999</c:v>
                </c:pt>
                <c:pt idx="224">
                  <c:v>19.6099999999999</c:v>
                </c:pt>
                <c:pt idx="225">
                  <c:v>18.14</c:v>
                </c:pt>
                <c:pt idx="226">
                  <c:v>17.73</c:v>
                </c:pt>
                <c:pt idx="227">
                  <c:v>17.73</c:v>
                </c:pt>
                <c:pt idx="228">
                  <c:v>16.91</c:v>
                </c:pt>
                <c:pt idx="229">
                  <c:v>16.0899999999999</c:v>
                </c:pt>
                <c:pt idx="230">
                  <c:v>16.0899999999999</c:v>
                </c:pt>
                <c:pt idx="231">
                  <c:v>15.9</c:v>
                </c:pt>
                <c:pt idx="232">
                  <c:v>14.6899999999999</c:v>
                </c:pt>
                <c:pt idx="233">
                  <c:v>14.6899999999999</c:v>
                </c:pt>
                <c:pt idx="234">
                  <c:v>14.1999999999999</c:v>
                </c:pt>
                <c:pt idx="235">
                  <c:v>13.58</c:v>
                </c:pt>
                <c:pt idx="236">
                  <c:v>13.58</c:v>
                </c:pt>
                <c:pt idx="237">
                  <c:v>13.25</c:v>
                </c:pt>
                <c:pt idx="238">
                  <c:v>12.82</c:v>
                </c:pt>
                <c:pt idx="239">
                  <c:v>12.82</c:v>
                </c:pt>
                <c:pt idx="240">
                  <c:v>12.7899999999999</c:v>
                </c:pt>
                <c:pt idx="241">
                  <c:v>12.57</c:v>
                </c:pt>
                <c:pt idx="242">
                  <c:v>12.57</c:v>
                </c:pt>
                <c:pt idx="243">
                  <c:v>12.4499999999999</c:v>
                </c:pt>
                <c:pt idx="244">
                  <c:v>12.2699999999999</c:v>
                </c:pt>
                <c:pt idx="245">
                  <c:v>12.06</c:v>
                </c:pt>
                <c:pt idx="246">
                  <c:v>12.06</c:v>
                </c:pt>
                <c:pt idx="247">
                  <c:v>11.9199999999999</c:v>
                </c:pt>
                <c:pt idx="248">
                  <c:v>11.83</c:v>
                </c:pt>
                <c:pt idx="249">
                  <c:v>11.6199999999999</c:v>
                </c:pt>
                <c:pt idx="250">
                  <c:v>11.57</c:v>
                </c:pt>
                <c:pt idx="251">
                  <c:v>11.57</c:v>
                </c:pt>
                <c:pt idx="252">
                  <c:v>11.4399999999999</c:v>
                </c:pt>
                <c:pt idx="253">
                  <c:v>11.1899999999999</c:v>
                </c:pt>
                <c:pt idx="254">
                  <c:v>11.14</c:v>
                </c:pt>
                <c:pt idx="255">
                  <c:v>11.08</c:v>
                </c:pt>
                <c:pt idx="256">
                  <c:v>11.1199999999999</c:v>
                </c:pt>
                <c:pt idx="257">
                  <c:v>11.1199999999999</c:v>
                </c:pt>
                <c:pt idx="258">
                  <c:v>11.15</c:v>
                </c:pt>
                <c:pt idx="259">
                  <c:v>10.82</c:v>
                </c:pt>
                <c:pt idx="260">
                  <c:v>10.63</c:v>
                </c:pt>
                <c:pt idx="261">
                  <c:v>10.5199999999999</c:v>
                </c:pt>
                <c:pt idx="262">
                  <c:v>10.3599999999999</c:v>
                </c:pt>
                <c:pt idx="263">
                  <c:v>10.1699999999999</c:v>
                </c:pt>
                <c:pt idx="264">
                  <c:v>10.1699999999999</c:v>
                </c:pt>
                <c:pt idx="265">
                  <c:v>9.65</c:v>
                </c:pt>
                <c:pt idx="266">
                  <c:v>9.66</c:v>
                </c:pt>
                <c:pt idx="267">
                  <c:v>9.66</c:v>
                </c:pt>
                <c:pt idx="268">
                  <c:v>8.8800000000000008</c:v>
                </c:pt>
                <c:pt idx="269">
                  <c:v>8.1699999999999893</c:v>
                </c:pt>
                <c:pt idx="270">
                  <c:v>7.98</c:v>
                </c:pt>
                <c:pt idx="271">
                  <c:v>7.25999999999999</c:v>
                </c:pt>
                <c:pt idx="272">
                  <c:v>6.9199999999999902</c:v>
                </c:pt>
                <c:pt idx="273">
                  <c:v>6.9199999999999902</c:v>
                </c:pt>
                <c:pt idx="274">
                  <c:v>7.08</c:v>
                </c:pt>
                <c:pt idx="275">
                  <c:v>6.96999999999999</c:v>
                </c:pt>
                <c:pt idx="276">
                  <c:v>6.96999999999999</c:v>
                </c:pt>
                <c:pt idx="277">
                  <c:v>6.7</c:v>
                </c:pt>
                <c:pt idx="278">
                  <c:v>6.1799999999999899</c:v>
                </c:pt>
                <c:pt idx="279">
                  <c:v>6.1799999999999899</c:v>
                </c:pt>
                <c:pt idx="280">
                  <c:v>5.98</c:v>
                </c:pt>
                <c:pt idx="281">
                  <c:v>5.83</c:v>
                </c:pt>
                <c:pt idx="282">
                  <c:v>5.50999999999999</c:v>
                </c:pt>
                <c:pt idx="283">
                  <c:v>5.4199999999999902</c:v>
                </c:pt>
                <c:pt idx="284">
                  <c:v>5.3899999999999899</c:v>
                </c:pt>
                <c:pt idx="285">
                  <c:v>5.3799999999999901</c:v>
                </c:pt>
                <c:pt idx="286">
                  <c:v>5.15</c:v>
                </c:pt>
                <c:pt idx="287">
                  <c:v>5.0199999999999898</c:v>
                </c:pt>
                <c:pt idx="288">
                  <c:v>4.41</c:v>
                </c:pt>
                <c:pt idx="289">
                  <c:v>4.41</c:v>
                </c:pt>
                <c:pt idx="290">
                  <c:v>3.95</c:v>
                </c:pt>
                <c:pt idx="291">
                  <c:v>3.74</c:v>
                </c:pt>
                <c:pt idx="292">
                  <c:v>3.6699999999999902</c:v>
                </c:pt>
                <c:pt idx="293">
                  <c:v>3.33</c:v>
                </c:pt>
                <c:pt idx="294">
                  <c:v>3.33</c:v>
                </c:pt>
                <c:pt idx="295">
                  <c:v>3.1499999999999901</c:v>
                </c:pt>
                <c:pt idx="296">
                  <c:v>2.9199999999999902</c:v>
                </c:pt>
                <c:pt idx="297">
                  <c:v>2.66</c:v>
                </c:pt>
                <c:pt idx="298">
                  <c:v>2.31</c:v>
                </c:pt>
                <c:pt idx="299">
                  <c:v>1.97999999999999</c:v>
                </c:pt>
                <c:pt idx="300">
                  <c:v>1.97999999999999</c:v>
                </c:pt>
                <c:pt idx="301">
                  <c:v>1.83</c:v>
                </c:pt>
                <c:pt idx="302">
                  <c:v>1.6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D-4451-BE94-822B4D2E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475215"/>
        <c:axId val="1877481055"/>
      </c:scatterChart>
      <c:valAx>
        <c:axId val="198809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3727"/>
        <c:crosses val="autoZero"/>
        <c:crossBetween val="midCat"/>
      </c:valAx>
      <c:valAx>
        <c:axId val="18772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93935"/>
        <c:crosses val="autoZero"/>
        <c:crossBetween val="midCat"/>
      </c:valAx>
      <c:valAx>
        <c:axId val="1877481055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75215"/>
        <c:crosses val="max"/>
        <c:crossBetween val="midCat"/>
      </c:valAx>
      <c:valAx>
        <c:axId val="1763475215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87748105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133350</xdr:rowOff>
    </xdr:from>
    <xdr:to>
      <xdr:col>18</xdr:col>
      <xdr:colOff>352425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DDC56-992E-4DB7-9243-80FE1E7E4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S5"/>
  <sheetViews>
    <sheetView tabSelected="1" workbookViewId="0">
      <selection activeCell="U13" sqref="U13"/>
    </sheetView>
  </sheetViews>
  <sheetFormatPr defaultRowHeight="15" x14ac:dyDescent="0.25"/>
  <sheetData>
    <row r="1" spans="1:357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0.29999999999999899</v>
      </c>
      <c r="AQ1" s="1">
        <v>0.35999999999999899</v>
      </c>
      <c r="AR1" s="1">
        <v>0.369999999999999</v>
      </c>
      <c r="AS1" s="1">
        <v>0.4</v>
      </c>
      <c r="AT1" s="1">
        <v>0.42999999999999899</v>
      </c>
      <c r="AU1" s="1">
        <v>0.58999999999999897</v>
      </c>
      <c r="AV1" s="1">
        <v>0.70999999999999897</v>
      </c>
      <c r="AW1" s="1">
        <v>0.81</v>
      </c>
      <c r="AX1" s="1">
        <v>0.91</v>
      </c>
      <c r="AY1" s="1">
        <v>0.96999999999999897</v>
      </c>
      <c r="AZ1" s="1">
        <v>1</v>
      </c>
      <c r="BA1" s="1">
        <v>1.06</v>
      </c>
      <c r="BB1" s="1">
        <v>1.07</v>
      </c>
      <c r="BC1" s="1">
        <v>1.05</v>
      </c>
      <c r="BD1" s="1">
        <v>1.03</v>
      </c>
      <c r="BE1" s="1">
        <v>1.03</v>
      </c>
      <c r="BF1" s="1">
        <v>1</v>
      </c>
      <c r="BG1" s="1">
        <v>1.02</v>
      </c>
      <c r="BH1" s="1">
        <v>1.02</v>
      </c>
      <c r="BI1" s="1">
        <v>1.04</v>
      </c>
      <c r="BJ1" s="1">
        <v>1.04</v>
      </c>
      <c r="BK1" s="1">
        <v>1.0900000000000001</v>
      </c>
      <c r="BL1" s="1">
        <v>1.1100000000000001</v>
      </c>
      <c r="BM1" s="1">
        <v>1.1399999999999899</v>
      </c>
      <c r="BN1" s="1">
        <v>1.1399999999999899</v>
      </c>
      <c r="BO1" s="1">
        <v>1.1799999999999899</v>
      </c>
      <c r="BP1" s="1">
        <v>1.20999999999999</v>
      </c>
      <c r="BQ1" s="1">
        <v>1.22999999999999</v>
      </c>
      <c r="BR1" s="1">
        <v>1.23999999999999</v>
      </c>
      <c r="BS1" s="1">
        <v>1.23999999999999</v>
      </c>
      <c r="BT1" s="1">
        <v>1.25</v>
      </c>
      <c r="BU1" s="1">
        <v>1.25</v>
      </c>
      <c r="BV1" s="1">
        <v>1.26</v>
      </c>
      <c r="BW1" s="1">
        <v>1.26</v>
      </c>
      <c r="BX1" s="1">
        <v>1.27</v>
      </c>
      <c r="BY1" s="1">
        <v>1.26</v>
      </c>
      <c r="BZ1" s="1">
        <v>1.27</v>
      </c>
      <c r="CA1" s="1">
        <v>1.27</v>
      </c>
      <c r="CB1" s="1">
        <v>1.29</v>
      </c>
      <c r="CC1" s="1">
        <v>1.29</v>
      </c>
      <c r="CD1" s="1">
        <v>1.31</v>
      </c>
      <c r="CE1" s="1">
        <v>1.31</v>
      </c>
      <c r="CF1" s="1">
        <v>1.33</v>
      </c>
      <c r="CG1" s="1">
        <v>1.34</v>
      </c>
      <c r="CH1" s="1">
        <v>1.36</v>
      </c>
      <c r="CI1" s="1">
        <v>1.36</v>
      </c>
      <c r="CJ1" s="1">
        <v>1.3999999999999899</v>
      </c>
      <c r="CK1" s="1">
        <v>1.4299999999999899</v>
      </c>
      <c r="CL1" s="1">
        <v>1.48999999999999</v>
      </c>
      <c r="CM1" s="1">
        <v>1.61</v>
      </c>
      <c r="CN1" s="1">
        <v>1.6699999999999899</v>
      </c>
      <c r="CO1" s="1">
        <v>1.70999999999999</v>
      </c>
      <c r="CP1" s="1">
        <v>1.79</v>
      </c>
      <c r="CQ1" s="1">
        <v>1.82</v>
      </c>
      <c r="CR1" s="1">
        <v>1.9099999999999899</v>
      </c>
      <c r="CS1" s="1">
        <v>1.8799999999999899</v>
      </c>
      <c r="CT1" s="1">
        <v>1.94999999999999</v>
      </c>
      <c r="CU1" s="1">
        <v>1.9199999999999899</v>
      </c>
      <c r="CV1" s="1">
        <v>1.9199999999999899</v>
      </c>
      <c r="CW1" s="1">
        <v>1.94999999999999</v>
      </c>
      <c r="CX1" s="1">
        <v>2.02</v>
      </c>
      <c r="CY1" s="1">
        <v>2.00999999999999</v>
      </c>
      <c r="CZ1" s="1">
        <v>2.00999999999999</v>
      </c>
      <c r="DA1" s="1">
        <v>1.98999999999999</v>
      </c>
      <c r="DB1" s="1">
        <v>1.97999999999999</v>
      </c>
      <c r="DC1" s="1">
        <v>1.96999999999999</v>
      </c>
      <c r="DD1" s="1">
        <v>1.9099999999999899</v>
      </c>
      <c r="DE1" s="1">
        <v>1.8899999999999899</v>
      </c>
      <c r="DF1" s="1">
        <v>1.8999999999999899</v>
      </c>
      <c r="DG1" s="1">
        <v>1.9199999999999899</v>
      </c>
      <c r="DH1" s="1">
        <v>1.9199999999999899</v>
      </c>
      <c r="DI1" s="1">
        <v>1.93999999999999</v>
      </c>
      <c r="DJ1" s="1">
        <v>1.8899999999999899</v>
      </c>
      <c r="DK1" s="1">
        <v>1.8799999999999899</v>
      </c>
      <c r="DL1" s="1">
        <v>1.86</v>
      </c>
      <c r="DM1" s="1">
        <v>1.84</v>
      </c>
      <c r="DN1" s="1">
        <v>1.83</v>
      </c>
      <c r="DO1" s="1">
        <v>1.8</v>
      </c>
      <c r="DP1" s="1">
        <v>1.77</v>
      </c>
      <c r="DQ1" s="1">
        <v>1.75</v>
      </c>
      <c r="DR1" s="1">
        <v>1.77</v>
      </c>
      <c r="DS1" s="1">
        <v>1.79</v>
      </c>
      <c r="DT1" s="1">
        <v>1.8</v>
      </c>
      <c r="DU1" s="1">
        <v>1.83</v>
      </c>
      <c r="DV1" s="1">
        <v>1.86</v>
      </c>
      <c r="DW1" s="1">
        <v>1.8799999999999899</v>
      </c>
      <c r="DX1" s="1">
        <v>1.9199999999999899</v>
      </c>
      <c r="DY1" s="1">
        <v>1.93999999999999</v>
      </c>
      <c r="DZ1" s="1">
        <v>1.96999999999999</v>
      </c>
      <c r="EA1" s="1">
        <v>1.97999999999999</v>
      </c>
      <c r="EB1" s="1">
        <v>2.00999999999999</v>
      </c>
      <c r="EC1" s="1">
        <v>2.00999999999999</v>
      </c>
      <c r="ED1" s="1">
        <v>2.02999999999999</v>
      </c>
      <c r="EE1" s="1">
        <v>2.0499999999999901</v>
      </c>
      <c r="EF1" s="1">
        <v>2.06</v>
      </c>
      <c r="EG1" s="1">
        <v>2.0699999999999901</v>
      </c>
      <c r="EH1" s="1">
        <v>2.06</v>
      </c>
      <c r="EI1" s="1">
        <v>2.0699999999999901</v>
      </c>
      <c r="EJ1" s="1">
        <v>2.0699999999999901</v>
      </c>
      <c r="EK1" s="1">
        <v>2.06</v>
      </c>
      <c r="EL1" s="1">
        <v>2.0499999999999901</v>
      </c>
      <c r="EM1" s="1">
        <v>2.04</v>
      </c>
      <c r="EN1" s="1">
        <v>2.04</v>
      </c>
      <c r="EO1" s="1">
        <v>2.0499999999999901</v>
      </c>
      <c r="EP1" s="1">
        <v>2.0499999999999901</v>
      </c>
      <c r="EQ1" s="1">
        <v>2.06</v>
      </c>
      <c r="ER1" s="1">
        <v>2.06</v>
      </c>
      <c r="ES1" s="1">
        <v>2.0699999999999901</v>
      </c>
      <c r="ET1" s="1">
        <v>2.0899999999999901</v>
      </c>
      <c r="EU1" s="1">
        <v>2.1</v>
      </c>
      <c r="EV1" s="1">
        <v>2.1099999999999901</v>
      </c>
      <c r="EW1" s="1">
        <v>2.12</v>
      </c>
      <c r="EX1" s="1">
        <v>2.14</v>
      </c>
      <c r="EY1" s="1">
        <v>2.1499999999999901</v>
      </c>
      <c r="EZ1" s="1">
        <v>2.1699999999999902</v>
      </c>
      <c r="FA1" s="1">
        <v>2.1800000000000002</v>
      </c>
      <c r="FB1" s="1">
        <v>2.1899999999999902</v>
      </c>
      <c r="FC1" s="1">
        <v>2.2000000000000002</v>
      </c>
      <c r="FD1" s="1">
        <v>2.2099999999999902</v>
      </c>
      <c r="FE1" s="1">
        <v>2.2099999999999902</v>
      </c>
      <c r="FF1" s="1">
        <v>2.2200000000000002</v>
      </c>
      <c r="FG1" s="1">
        <v>2.2299999999999902</v>
      </c>
      <c r="FH1" s="1">
        <v>2.2299999999999902</v>
      </c>
      <c r="FI1" s="1">
        <v>2.25</v>
      </c>
      <c r="FJ1" s="1">
        <v>2.25999999999999</v>
      </c>
      <c r="FK1" s="1">
        <v>2.25999999999999</v>
      </c>
      <c r="FL1" s="1">
        <v>2.27999999999999</v>
      </c>
      <c r="FM1" s="1">
        <v>2.29</v>
      </c>
      <c r="FN1" s="1">
        <v>2.2999999999999901</v>
      </c>
      <c r="FO1" s="1">
        <v>2.31</v>
      </c>
      <c r="FP1" s="1">
        <v>2.33</v>
      </c>
      <c r="FQ1" s="1">
        <v>2.3599999999999901</v>
      </c>
      <c r="FR1" s="1">
        <v>2.3599999999999901</v>
      </c>
      <c r="FS1" s="1">
        <v>2.3799999999999901</v>
      </c>
      <c r="FT1" s="1">
        <v>2.3999999999999901</v>
      </c>
      <c r="FU1" s="1">
        <v>2.3999999999999901</v>
      </c>
      <c r="FV1" s="1">
        <v>2.41</v>
      </c>
      <c r="FW1" s="1">
        <v>2.4199999999999902</v>
      </c>
      <c r="FX1" s="1">
        <v>2.41</v>
      </c>
      <c r="FY1" s="1">
        <v>2.4199999999999902</v>
      </c>
      <c r="FZ1" s="1">
        <v>2.4199999999999902</v>
      </c>
      <c r="GA1" s="1">
        <v>2.4199999999999902</v>
      </c>
      <c r="GB1" s="1">
        <v>2.4300000000000002</v>
      </c>
      <c r="GC1" s="1">
        <v>2.4199999999999902</v>
      </c>
      <c r="GD1" s="1">
        <v>2.41</v>
      </c>
      <c r="GE1" s="1">
        <v>2.4199999999999902</v>
      </c>
      <c r="GF1" s="1">
        <v>2.41</v>
      </c>
      <c r="GG1" s="1">
        <v>2.41</v>
      </c>
      <c r="GH1" s="1">
        <v>2.39</v>
      </c>
      <c r="GI1" s="1">
        <v>2.37</v>
      </c>
      <c r="GJ1" s="1">
        <v>2.3599999999999901</v>
      </c>
      <c r="GK1" s="1">
        <v>2.3599999999999901</v>
      </c>
      <c r="GL1" s="1">
        <v>2.3599999999999901</v>
      </c>
      <c r="GM1" s="1">
        <v>2.35</v>
      </c>
      <c r="GN1" s="1">
        <v>2.33</v>
      </c>
      <c r="GO1" s="1">
        <v>2.33</v>
      </c>
      <c r="GP1" s="1">
        <v>2.3399999999999901</v>
      </c>
      <c r="GQ1" s="1">
        <v>2.3399999999999901</v>
      </c>
      <c r="GR1" s="1">
        <v>2.35</v>
      </c>
      <c r="GS1" s="1">
        <v>2.3599999999999901</v>
      </c>
      <c r="GT1" s="1">
        <v>2.37</v>
      </c>
      <c r="GU1" s="1">
        <v>2.3799999999999901</v>
      </c>
      <c r="GV1" s="1">
        <v>2.3799999999999901</v>
      </c>
      <c r="GW1" s="1">
        <v>2.35</v>
      </c>
      <c r="GX1" s="1">
        <v>2.29</v>
      </c>
      <c r="GY1" s="1">
        <v>2.2200000000000002</v>
      </c>
      <c r="GZ1" s="1">
        <v>2.16</v>
      </c>
      <c r="HA1" s="1">
        <v>2.1299999999999901</v>
      </c>
      <c r="HB1" s="1">
        <v>2.0499999999999901</v>
      </c>
      <c r="HC1" s="1">
        <v>1.84</v>
      </c>
      <c r="HD1" s="1">
        <v>1.44999999999999</v>
      </c>
      <c r="HE1" s="1">
        <v>1.3799999999999899</v>
      </c>
      <c r="HF1" s="1">
        <v>1.37</v>
      </c>
      <c r="HG1" s="1">
        <v>1.3899999999999899</v>
      </c>
      <c r="HH1" s="1">
        <v>1.4099999999999899</v>
      </c>
      <c r="HI1" s="1">
        <v>1.4299999999999899</v>
      </c>
      <c r="HJ1" s="1">
        <v>1.43999999999999</v>
      </c>
      <c r="HK1" s="1">
        <v>1.45999999999999</v>
      </c>
      <c r="HL1" s="1">
        <v>1.45999999999999</v>
      </c>
      <c r="HM1" s="1">
        <v>1.46999999999999</v>
      </c>
      <c r="HN1" s="1">
        <v>1.48999999999999</v>
      </c>
      <c r="HO1" s="1">
        <v>1.48999999999999</v>
      </c>
      <c r="HP1" s="1">
        <v>1.5</v>
      </c>
      <c r="HQ1" s="1">
        <v>1.51</v>
      </c>
      <c r="HR1" s="1">
        <v>1.5</v>
      </c>
      <c r="HS1" s="1">
        <v>1.51</v>
      </c>
      <c r="HT1" s="1">
        <v>1.51</v>
      </c>
      <c r="HU1" s="1">
        <v>1.52</v>
      </c>
      <c r="HV1" s="1">
        <v>1.52</v>
      </c>
      <c r="HW1" s="1">
        <v>1.53</v>
      </c>
      <c r="HX1" s="1">
        <v>1.53</v>
      </c>
      <c r="HY1" s="1">
        <v>1.53</v>
      </c>
      <c r="HZ1" s="1">
        <v>1.53</v>
      </c>
      <c r="IA1" s="1">
        <v>1.53</v>
      </c>
      <c r="IB1" s="1">
        <v>1.53</v>
      </c>
      <c r="IC1" s="1">
        <v>1.53</v>
      </c>
      <c r="ID1" s="1">
        <v>1.53</v>
      </c>
      <c r="IE1" s="1">
        <v>1.54</v>
      </c>
      <c r="IF1" s="1">
        <v>1.53</v>
      </c>
      <c r="IG1" s="1">
        <v>1.54</v>
      </c>
      <c r="IH1" s="1">
        <v>1.55</v>
      </c>
      <c r="II1" s="1">
        <v>1.54</v>
      </c>
      <c r="IJ1" s="1">
        <v>1.53</v>
      </c>
      <c r="IK1" s="1">
        <v>1.53</v>
      </c>
      <c r="IL1" s="1">
        <v>1.53</v>
      </c>
      <c r="IM1" s="1">
        <v>1.53</v>
      </c>
      <c r="IN1" s="1">
        <v>1.53</v>
      </c>
      <c r="IO1" s="1">
        <v>1.53</v>
      </c>
      <c r="IP1" s="1">
        <v>1.53</v>
      </c>
      <c r="IQ1" s="1">
        <v>1.53</v>
      </c>
      <c r="IR1" s="1">
        <v>1.53</v>
      </c>
      <c r="IS1" s="1">
        <v>1.53</v>
      </c>
      <c r="IT1" s="1">
        <v>1.53</v>
      </c>
      <c r="IU1" s="1">
        <v>1.52</v>
      </c>
      <c r="IV1" s="1">
        <v>1.53</v>
      </c>
      <c r="IW1" s="1">
        <v>1.53</v>
      </c>
      <c r="IX1" s="1">
        <v>1.5</v>
      </c>
      <c r="IY1" s="1">
        <v>1.51</v>
      </c>
      <c r="IZ1" s="1">
        <v>1.51</v>
      </c>
      <c r="JA1" s="1">
        <v>1.5</v>
      </c>
      <c r="JB1" s="1">
        <v>1.48999999999999</v>
      </c>
      <c r="JC1" s="1">
        <v>1.46999999999999</v>
      </c>
      <c r="JD1" s="1">
        <v>1.47999999999999</v>
      </c>
      <c r="JE1" s="1">
        <v>1.47999999999999</v>
      </c>
      <c r="JF1" s="1">
        <v>1.46999999999999</v>
      </c>
      <c r="JG1" s="1">
        <v>1.45999999999999</v>
      </c>
      <c r="JH1" s="1">
        <v>1.44999999999999</v>
      </c>
      <c r="JI1" s="1">
        <v>1.4299999999999899</v>
      </c>
      <c r="JJ1" s="1">
        <v>1.3999999999999899</v>
      </c>
      <c r="JK1" s="1">
        <v>1.3799999999999899</v>
      </c>
      <c r="JL1" s="1">
        <v>1.36</v>
      </c>
      <c r="JM1" s="1">
        <v>1.35</v>
      </c>
      <c r="JN1" s="1">
        <v>1.34</v>
      </c>
      <c r="JO1" s="1">
        <v>1.3</v>
      </c>
      <c r="JP1" s="1">
        <v>1.27</v>
      </c>
      <c r="JQ1" s="1">
        <v>1.20999999999999</v>
      </c>
      <c r="JR1" s="1">
        <v>1.1299999999999899</v>
      </c>
      <c r="JS1" s="1">
        <v>1.04</v>
      </c>
      <c r="JT1" s="1">
        <v>1.01</v>
      </c>
      <c r="JU1" s="1">
        <v>0.91</v>
      </c>
      <c r="JV1" s="1">
        <v>0.92</v>
      </c>
      <c r="JW1" s="1">
        <v>0.869999999999999</v>
      </c>
      <c r="JX1" s="1">
        <v>0.60999999999999899</v>
      </c>
      <c r="JY1" s="1">
        <v>0.47999999999999898</v>
      </c>
      <c r="JZ1" s="1">
        <v>0.52</v>
      </c>
      <c r="KA1" s="1">
        <v>0.42999999999999899</v>
      </c>
      <c r="KB1" s="1">
        <v>0</v>
      </c>
      <c r="KC1" s="1">
        <v>0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0</v>
      </c>
      <c r="KJ1" s="1">
        <v>0</v>
      </c>
      <c r="KK1" s="1">
        <v>0</v>
      </c>
      <c r="KL1" s="1">
        <v>0</v>
      </c>
      <c r="KM1" s="1">
        <v>0</v>
      </c>
      <c r="KN1" s="1">
        <v>0</v>
      </c>
      <c r="KO1" s="1">
        <v>0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0</v>
      </c>
      <c r="KV1" s="1">
        <v>0</v>
      </c>
      <c r="KW1" s="1">
        <v>0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0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0</v>
      </c>
      <c r="LP1" s="1">
        <v>0</v>
      </c>
      <c r="LQ1" s="1">
        <v>0</v>
      </c>
      <c r="LR1" s="1">
        <v>0</v>
      </c>
      <c r="LS1" s="1">
        <v>0</v>
      </c>
      <c r="LT1" s="1">
        <v>0</v>
      </c>
      <c r="LU1" s="1">
        <v>0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</row>
    <row r="2" spans="1:357" x14ac:dyDescent="0.25">
      <c r="A2" s="1">
        <v>-4.0369999999999902</v>
      </c>
      <c r="B2" s="1">
        <v>-4.0369999999999902</v>
      </c>
      <c r="C2" s="1">
        <v>-3.9369999999999901</v>
      </c>
      <c r="D2" s="1">
        <v>-3.8359999999999901</v>
      </c>
      <c r="E2" s="1">
        <v>-3.7349999999999901</v>
      </c>
      <c r="F2" s="1">
        <v>-3.6339999999999901</v>
      </c>
      <c r="G2" s="1">
        <v>-3.53399999999999</v>
      </c>
      <c r="H2" s="1">
        <v>-3.4319999999999902</v>
      </c>
      <c r="I2" s="1">
        <v>-3.3319999999999901</v>
      </c>
      <c r="J2" s="1">
        <v>-3.2309999999999901</v>
      </c>
      <c r="K2" s="1">
        <v>-3.129</v>
      </c>
      <c r="L2" s="1">
        <v>-3.0289999999999901</v>
      </c>
      <c r="M2" s="1">
        <v>-2.9269999999999898</v>
      </c>
      <c r="N2" s="1">
        <v>-2.8269999999999902</v>
      </c>
      <c r="O2" s="1">
        <v>-2.7259999999999902</v>
      </c>
      <c r="P2" s="1">
        <v>-2.6239999999999899</v>
      </c>
      <c r="Q2" s="1">
        <v>-2.524</v>
      </c>
      <c r="R2" s="1">
        <v>-2.423</v>
      </c>
      <c r="S2" s="1">
        <v>-2.3220000000000001</v>
      </c>
      <c r="T2" s="1">
        <v>-2.2210000000000001</v>
      </c>
      <c r="U2" s="1">
        <v>-2.1209999999999898</v>
      </c>
      <c r="V2" s="1">
        <v>-2.0190000000000001</v>
      </c>
      <c r="W2" s="1">
        <v>-1.9179999999999899</v>
      </c>
      <c r="X2" s="1">
        <v>-1.81699999999999</v>
      </c>
      <c r="Y2" s="1">
        <v>-1.71599999999999</v>
      </c>
      <c r="Z2" s="1">
        <v>-1.6160000000000001</v>
      </c>
      <c r="AA2" s="1">
        <v>-1.51399999999999</v>
      </c>
      <c r="AB2" s="1">
        <v>-1.41299999999999</v>
      </c>
      <c r="AC2" s="1">
        <v>-1.31299999999999</v>
      </c>
      <c r="AD2" s="1">
        <v>-1.2109999999999901</v>
      </c>
      <c r="AE2" s="1">
        <v>-1.11099999999999</v>
      </c>
      <c r="AF2" s="1">
        <v>-1.00999999999999</v>
      </c>
      <c r="AG2" s="1">
        <v>-0.90799999999999903</v>
      </c>
      <c r="AH2" s="1">
        <v>-0.80799999999999905</v>
      </c>
      <c r="AI2" s="1">
        <v>-0.70599999999999896</v>
      </c>
      <c r="AJ2" s="1">
        <v>-0.60599999999999898</v>
      </c>
      <c r="AK2" s="1">
        <v>-0.50499999999999901</v>
      </c>
      <c r="AL2" s="1">
        <v>-0.40300000000000002</v>
      </c>
      <c r="AM2" s="1">
        <v>-0.30299999999999899</v>
      </c>
      <c r="AN2" s="1">
        <v>-0.20199999999999901</v>
      </c>
      <c r="AO2" s="1">
        <v>-0.10099999999999899</v>
      </c>
      <c r="AP2" s="1">
        <v>0</v>
      </c>
      <c r="AQ2" s="1">
        <v>0.10199999999999999</v>
      </c>
      <c r="AR2" s="1">
        <v>0.20199999999999901</v>
      </c>
      <c r="AS2" s="1">
        <v>0.30299999999999899</v>
      </c>
      <c r="AT2" s="1">
        <v>0.40399999999999903</v>
      </c>
      <c r="AU2" s="1">
        <v>0.50499999999999901</v>
      </c>
      <c r="AV2" s="1">
        <v>0.60599999999999898</v>
      </c>
      <c r="AW2" s="1">
        <v>0.70699999999999896</v>
      </c>
      <c r="AX2" s="1">
        <v>0.80799999999999905</v>
      </c>
      <c r="AY2" s="1">
        <v>0.90800000000000003</v>
      </c>
      <c r="AZ2" s="1">
        <v>1.00999999999999</v>
      </c>
      <c r="BA2" s="1">
        <v>1.11099999999999</v>
      </c>
      <c r="BB2" s="1">
        <v>1.21199999999999</v>
      </c>
      <c r="BC2" s="1">
        <v>1.31299999999999</v>
      </c>
      <c r="BD2" s="1">
        <v>1.4139999999999899</v>
      </c>
      <c r="BE2" s="1">
        <v>1.5149999999999899</v>
      </c>
      <c r="BF2" s="1">
        <v>1.6159999999999899</v>
      </c>
      <c r="BG2" s="1">
        <v>1.716</v>
      </c>
      <c r="BH2" s="1">
        <v>1.8180000000000001</v>
      </c>
      <c r="BI2" s="1">
        <v>1.919</v>
      </c>
      <c r="BJ2" s="1">
        <v>2.0190000000000001</v>
      </c>
      <c r="BK2" s="1">
        <v>2.121</v>
      </c>
      <c r="BL2" s="1">
        <v>2.2210000000000001</v>
      </c>
      <c r="BM2" s="1">
        <v>2.323</v>
      </c>
      <c r="BN2" s="1">
        <v>2.4239999999999999</v>
      </c>
      <c r="BO2" s="1">
        <v>2.524</v>
      </c>
      <c r="BP2" s="1">
        <v>2.6259999999999999</v>
      </c>
      <c r="BQ2" s="1">
        <v>2.7259999999999902</v>
      </c>
      <c r="BR2" s="1">
        <v>2.8269999999999902</v>
      </c>
      <c r="BS2" s="1">
        <v>2.9289999999999998</v>
      </c>
      <c r="BT2" s="1">
        <v>3.0289999999999901</v>
      </c>
      <c r="BU2" s="1">
        <v>3.1309999999999998</v>
      </c>
      <c r="BV2" s="1">
        <v>3.2320000000000002</v>
      </c>
      <c r="BW2" s="1">
        <v>3.3319999999999901</v>
      </c>
      <c r="BX2" s="1">
        <v>3.4340000000000002</v>
      </c>
      <c r="BY2" s="1">
        <v>3.53399999999999</v>
      </c>
      <c r="BZ2" s="1">
        <v>3.63499999999999</v>
      </c>
      <c r="CA2" s="1">
        <v>3.7370000000000001</v>
      </c>
      <c r="CB2" s="1">
        <v>3.83699999999999</v>
      </c>
      <c r="CC2" s="1">
        <v>3.93799999999999</v>
      </c>
      <c r="CD2" s="1">
        <v>4.0389999999999997</v>
      </c>
      <c r="CE2" s="1">
        <v>4.1399999999999899</v>
      </c>
      <c r="CF2" s="1">
        <v>4.2419999999999902</v>
      </c>
      <c r="CG2" s="1">
        <v>4.3419999999999899</v>
      </c>
      <c r="CH2" s="1">
        <v>4.4429999999999996</v>
      </c>
      <c r="CI2" s="1">
        <v>4.5439999999999898</v>
      </c>
      <c r="CJ2" s="1">
        <v>4.6449999999999996</v>
      </c>
      <c r="CK2" s="1">
        <v>4.7459999999999898</v>
      </c>
      <c r="CL2" s="1">
        <v>4.8470000000000004</v>
      </c>
      <c r="CM2" s="1">
        <v>4.9479999999999897</v>
      </c>
      <c r="CN2" s="1">
        <v>5.0490000000000004</v>
      </c>
      <c r="CO2" s="1">
        <v>5.1499999999999897</v>
      </c>
      <c r="CP2" s="1">
        <v>5.2510000000000003</v>
      </c>
      <c r="CQ2" s="1">
        <v>5.3519999999999897</v>
      </c>
      <c r="CR2" s="1">
        <v>5.4530000000000003</v>
      </c>
      <c r="CS2" s="1">
        <v>5.5539999999999896</v>
      </c>
      <c r="CT2" s="1">
        <v>5.6550000000000002</v>
      </c>
      <c r="CU2" s="1">
        <v>5.7559999999999896</v>
      </c>
      <c r="CV2" s="1">
        <v>5.8559999999999999</v>
      </c>
      <c r="CW2" s="1">
        <v>5.9579999999999904</v>
      </c>
      <c r="CX2" s="1">
        <v>6.0590000000000002</v>
      </c>
      <c r="CY2" s="1">
        <v>6.15899999999999</v>
      </c>
      <c r="CZ2" s="1">
        <v>6.2610000000000001</v>
      </c>
      <c r="DA2" s="1">
        <v>6.3619999999999903</v>
      </c>
      <c r="DB2" s="1">
        <v>6.4630000000000001</v>
      </c>
      <c r="DC2" s="1">
        <v>6.5640000000000001</v>
      </c>
      <c r="DD2" s="1">
        <v>6.665</v>
      </c>
      <c r="DE2" s="1">
        <v>6.766</v>
      </c>
      <c r="DF2" s="1">
        <v>6.8669999999999902</v>
      </c>
      <c r="DG2" s="1">
        <v>6.968</v>
      </c>
      <c r="DH2" s="1">
        <v>7.0689999999999902</v>
      </c>
      <c r="DI2" s="1">
        <v>7.17</v>
      </c>
      <c r="DJ2" s="1">
        <v>7.2719999999999896</v>
      </c>
      <c r="DK2" s="1">
        <v>7.3719999999999999</v>
      </c>
      <c r="DL2" s="1">
        <v>7.4729999999999901</v>
      </c>
      <c r="DM2" s="1">
        <v>7.5750000000000002</v>
      </c>
      <c r="DN2" s="1">
        <v>7.6749999999999901</v>
      </c>
      <c r="DO2" s="1">
        <v>7.7759999999999998</v>
      </c>
      <c r="DP2" s="1">
        <v>7.87699999999999</v>
      </c>
      <c r="DQ2" s="1">
        <v>7.9779999999999998</v>
      </c>
      <c r="DR2" s="1">
        <v>8.0790000000000006</v>
      </c>
      <c r="DS2" s="1">
        <v>8.1799999999999908</v>
      </c>
      <c r="DT2" s="1">
        <v>8.2809999999999899</v>
      </c>
      <c r="DU2" s="1">
        <v>8.3829999999999902</v>
      </c>
      <c r="DV2" s="1">
        <v>8.4830000000000005</v>
      </c>
      <c r="DW2" s="1">
        <v>8.5839999999999907</v>
      </c>
      <c r="DX2" s="1">
        <v>8.6859999999999893</v>
      </c>
      <c r="DY2" s="1">
        <v>8.7859999999999996</v>
      </c>
      <c r="DZ2" s="1">
        <v>8.8870000000000005</v>
      </c>
      <c r="EA2" s="1">
        <v>8.9890000000000008</v>
      </c>
      <c r="EB2" s="1">
        <v>9.0889999999999898</v>
      </c>
      <c r="EC2" s="1">
        <v>9.1909999999999901</v>
      </c>
      <c r="ED2" s="1">
        <v>9.2919999999999998</v>
      </c>
      <c r="EE2" s="1">
        <v>9.3919999999999906</v>
      </c>
      <c r="EF2" s="1">
        <v>9.4939999999999891</v>
      </c>
      <c r="EG2" s="1">
        <v>9.59499999999999</v>
      </c>
      <c r="EH2" s="1">
        <v>9.6950000000000003</v>
      </c>
      <c r="EI2" s="1">
        <v>9.7970000000000006</v>
      </c>
      <c r="EJ2" s="1">
        <v>9.8979999999999908</v>
      </c>
      <c r="EK2" s="1">
        <v>9.9979999999999993</v>
      </c>
      <c r="EL2" s="1">
        <v>10.1</v>
      </c>
      <c r="EM2" s="1">
        <v>10.201000000000001</v>
      </c>
      <c r="EN2" s="1">
        <v>10.3019999999999</v>
      </c>
      <c r="EO2" s="1">
        <v>10.402999999999899</v>
      </c>
      <c r="EP2" s="1">
        <v>10.503</v>
      </c>
      <c r="EQ2" s="1">
        <v>10.605</v>
      </c>
      <c r="ER2" s="1">
        <v>10.7059999999999</v>
      </c>
      <c r="ES2" s="1">
        <v>10.805999999999999</v>
      </c>
      <c r="ET2" s="1">
        <v>10.907999999999999</v>
      </c>
      <c r="EU2" s="1">
        <v>11.009</v>
      </c>
      <c r="EV2" s="1">
        <v>11.1099999999999</v>
      </c>
      <c r="EW2" s="1">
        <v>11.210999999999901</v>
      </c>
      <c r="EX2" s="1">
        <v>11.311999999999999</v>
      </c>
      <c r="EY2" s="1">
        <v>11.413</v>
      </c>
      <c r="EZ2" s="1">
        <v>11.5139999999999</v>
      </c>
      <c r="FA2" s="1">
        <v>11.614999999999901</v>
      </c>
      <c r="FB2" s="1">
        <v>11.715999999999999</v>
      </c>
      <c r="FC2" s="1">
        <v>11.817</v>
      </c>
      <c r="FD2" s="1">
        <v>11.9179999999999</v>
      </c>
      <c r="FE2" s="1">
        <v>12.019</v>
      </c>
      <c r="FF2" s="1">
        <v>12.12</v>
      </c>
      <c r="FG2" s="1">
        <v>12.222</v>
      </c>
      <c r="FH2" s="1">
        <v>12.321999999999999</v>
      </c>
      <c r="FI2" s="1">
        <v>12.423</v>
      </c>
      <c r="FJ2" s="1">
        <v>12.525</v>
      </c>
      <c r="FK2" s="1">
        <v>12.625</v>
      </c>
      <c r="FL2" s="1">
        <v>12.726000000000001</v>
      </c>
      <c r="FM2" s="1">
        <v>12.8279999999999</v>
      </c>
      <c r="FN2" s="1">
        <v>12.928000000000001</v>
      </c>
      <c r="FO2" s="1">
        <v>13.03</v>
      </c>
      <c r="FP2" s="1">
        <v>13.131</v>
      </c>
      <c r="FQ2" s="1">
        <v>13.231</v>
      </c>
      <c r="FR2" s="1">
        <v>13.333</v>
      </c>
      <c r="FS2" s="1">
        <v>13.433999999999999</v>
      </c>
      <c r="FT2" s="1">
        <v>13.534000000000001</v>
      </c>
      <c r="FU2" s="1">
        <v>13.6359999999999</v>
      </c>
      <c r="FV2" s="1">
        <v>13.737</v>
      </c>
      <c r="FW2" s="1">
        <v>13.8369999999999</v>
      </c>
      <c r="FX2" s="1">
        <v>13.939</v>
      </c>
      <c r="FY2" s="1">
        <v>14.039</v>
      </c>
      <c r="FZ2" s="1">
        <v>14.141</v>
      </c>
      <c r="GA2" s="1">
        <v>14.242000000000001</v>
      </c>
      <c r="GB2" s="1">
        <v>14.342000000000001</v>
      </c>
      <c r="GC2" s="1">
        <v>14.444000000000001</v>
      </c>
      <c r="GD2" s="1">
        <v>14.545</v>
      </c>
      <c r="GE2" s="1">
        <v>14.6449999999999</v>
      </c>
      <c r="GF2" s="1">
        <v>14.7469999999999</v>
      </c>
      <c r="GG2" s="1">
        <v>14.848000000000001</v>
      </c>
      <c r="GH2" s="1">
        <v>14.948</v>
      </c>
      <c r="GI2" s="1">
        <v>15.05</v>
      </c>
      <c r="GJ2" s="1">
        <v>15.1509999999999</v>
      </c>
      <c r="GK2" s="1">
        <v>15.252000000000001</v>
      </c>
      <c r="GL2" s="1">
        <v>15.353</v>
      </c>
      <c r="GM2" s="1">
        <v>15.454000000000001</v>
      </c>
      <c r="GN2" s="1">
        <v>15.5549999999999</v>
      </c>
      <c r="GO2" s="1">
        <v>15.656000000000001</v>
      </c>
      <c r="GP2" s="1">
        <v>15.757</v>
      </c>
      <c r="GQ2" s="1">
        <v>15.858000000000001</v>
      </c>
      <c r="GR2" s="1">
        <v>15.9589999999999</v>
      </c>
      <c r="GS2" s="1">
        <v>16.0609999999999</v>
      </c>
      <c r="GT2" s="1">
        <v>16.161000000000001</v>
      </c>
      <c r="GU2" s="1">
        <v>16.262</v>
      </c>
      <c r="GV2" s="1">
        <v>16.364000000000001</v>
      </c>
      <c r="GW2" s="1">
        <v>16.463999999999999</v>
      </c>
      <c r="GX2" s="1">
        <v>16.565000000000001</v>
      </c>
      <c r="GY2" s="1">
        <v>16.667000000000002</v>
      </c>
      <c r="GZ2" s="1">
        <v>16.7669999999999</v>
      </c>
      <c r="HA2" s="1">
        <v>16.867999999999999</v>
      </c>
      <c r="HB2" s="1">
        <v>16.97</v>
      </c>
      <c r="HC2" s="1">
        <v>17.07</v>
      </c>
      <c r="HD2" s="1">
        <v>17.172000000000001</v>
      </c>
      <c r="HE2" s="1">
        <v>17.2729999999999</v>
      </c>
      <c r="HF2" s="1">
        <v>17.373000000000001</v>
      </c>
      <c r="HG2" s="1">
        <v>17.475000000000001</v>
      </c>
      <c r="HH2" s="1">
        <v>17.576000000000001</v>
      </c>
      <c r="HI2" s="1">
        <v>17.675999999999998</v>
      </c>
      <c r="HJ2" s="1">
        <v>17.777999999999999</v>
      </c>
      <c r="HK2" s="1">
        <v>17.878</v>
      </c>
      <c r="HL2" s="1">
        <v>17.98</v>
      </c>
      <c r="HM2" s="1">
        <v>18.0809999999999</v>
      </c>
      <c r="HN2" s="1">
        <v>18.181000000000001</v>
      </c>
      <c r="HO2" s="1">
        <v>18.283000000000001</v>
      </c>
      <c r="HP2" s="1">
        <v>18.384</v>
      </c>
      <c r="HQ2" s="1">
        <v>18.484000000000002</v>
      </c>
      <c r="HR2" s="1">
        <v>18.585999999999999</v>
      </c>
      <c r="HS2" s="1">
        <v>18.687000000000001</v>
      </c>
      <c r="HT2" s="1">
        <v>18.786999999999999</v>
      </c>
      <c r="HU2" s="1">
        <v>18.8889999999999</v>
      </c>
      <c r="HV2" s="1">
        <v>18.989999999999998</v>
      </c>
      <c r="HW2" s="1">
        <v>19.091000000000001</v>
      </c>
      <c r="HX2" s="1">
        <v>19.192</v>
      </c>
      <c r="HY2" s="1">
        <v>19.2929999999999</v>
      </c>
      <c r="HZ2" s="1">
        <v>19.393999999999998</v>
      </c>
      <c r="IA2" s="1">
        <v>19.495000000000001</v>
      </c>
      <c r="IB2" s="1">
        <v>19.596</v>
      </c>
      <c r="IC2" s="1">
        <v>19.696999999999999</v>
      </c>
      <c r="ID2" s="1">
        <v>19.797999999999998</v>
      </c>
      <c r="IE2" s="1">
        <v>19.899999999999999</v>
      </c>
      <c r="IF2" s="1">
        <v>20</v>
      </c>
      <c r="IG2" s="1">
        <v>20.100999999999999</v>
      </c>
      <c r="IH2" s="1">
        <v>20.2029999999999</v>
      </c>
      <c r="II2" s="1">
        <v>20.303000000000001</v>
      </c>
      <c r="IJ2" s="1">
        <v>20.4039999999999</v>
      </c>
      <c r="IK2" s="1">
        <v>20.506</v>
      </c>
      <c r="IL2" s="1">
        <v>20.606000000000002</v>
      </c>
      <c r="IM2" s="1">
        <v>20.707000000000001</v>
      </c>
      <c r="IN2" s="1">
        <v>20.809000000000001</v>
      </c>
      <c r="IO2" s="1">
        <v>20.908999999999999</v>
      </c>
      <c r="IP2" s="1">
        <v>21.0109999999999</v>
      </c>
      <c r="IQ2" s="1">
        <v>21.111000000000001</v>
      </c>
      <c r="IR2" s="1">
        <v>21.2119999999999</v>
      </c>
      <c r="IS2" s="1">
        <v>21.314</v>
      </c>
      <c r="IT2" s="1">
        <v>21.414000000000001</v>
      </c>
      <c r="IU2" s="1">
        <v>21.515000000000001</v>
      </c>
      <c r="IV2" s="1">
        <v>21.617000000000001</v>
      </c>
      <c r="IW2" s="1">
        <v>21.716999999999999</v>
      </c>
      <c r="IX2" s="1">
        <v>21.818999999999999</v>
      </c>
      <c r="IY2" s="1">
        <v>21.92</v>
      </c>
      <c r="IZ2" s="1">
        <v>22.0199999999999</v>
      </c>
      <c r="JA2" s="1">
        <v>22.1219999999999</v>
      </c>
      <c r="JB2" s="1">
        <v>22.222999999999999</v>
      </c>
      <c r="JC2" s="1">
        <v>22.323</v>
      </c>
      <c r="JD2" s="1">
        <v>22.425000000000001</v>
      </c>
      <c r="JE2" s="1">
        <v>22.5259999999999</v>
      </c>
      <c r="JF2" s="1">
        <v>22.626000000000001</v>
      </c>
      <c r="JG2" s="1">
        <v>22.728000000000002</v>
      </c>
      <c r="JH2" s="1">
        <v>22.829000000000001</v>
      </c>
      <c r="JI2" s="1">
        <v>22.9299999999999</v>
      </c>
      <c r="JJ2" s="1">
        <v>23.030999999999999</v>
      </c>
      <c r="JK2" s="1">
        <v>23.132000000000001</v>
      </c>
      <c r="JL2" s="1">
        <v>23.233000000000001</v>
      </c>
      <c r="JM2" s="1">
        <v>23.3339999999999</v>
      </c>
      <c r="JN2" s="1">
        <v>23.434999999999999</v>
      </c>
      <c r="JO2" s="1">
        <v>23.536000000000001</v>
      </c>
      <c r="JP2" s="1">
        <v>23.637</v>
      </c>
      <c r="JQ2" s="1">
        <v>23.739000000000001</v>
      </c>
      <c r="JR2" s="1">
        <v>23.838999999999999</v>
      </c>
      <c r="JS2" s="1">
        <v>23.94</v>
      </c>
      <c r="JT2" s="1">
        <v>24.041</v>
      </c>
      <c r="JU2" s="1">
        <v>24.1419999999999</v>
      </c>
      <c r="JV2" s="1">
        <v>24.242999999999999</v>
      </c>
      <c r="JW2" s="1">
        <v>24.344000000000001</v>
      </c>
      <c r="JX2" s="1">
        <v>24.445</v>
      </c>
      <c r="JY2" s="1">
        <v>24.5459999999999</v>
      </c>
      <c r="JZ2" s="1">
        <v>24.646999999999998</v>
      </c>
      <c r="KA2" s="1">
        <v>24.748000000000001</v>
      </c>
      <c r="KB2" s="1">
        <v>24.85</v>
      </c>
      <c r="KC2" s="1">
        <v>24.9499999999999</v>
      </c>
      <c r="KD2" s="1">
        <v>25.050999999999998</v>
      </c>
      <c r="KE2" s="1">
        <v>25.152999999999999</v>
      </c>
      <c r="KF2" s="1">
        <v>25.253</v>
      </c>
      <c r="KG2" s="1">
        <v>25.3539999999999</v>
      </c>
      <c r="KH2" s="1">
        <v>25.4559999999999</v>
      </c>
      <c r="KI2" s="1">
        <v>25.556000000000001</v>
      </c>
      <c r="KJ2" s="1">
        <v>25.657</v>
      </c>
      <c r="KK2" s="1">
        <v>25.757999999999999</v>
      </c>
      <c r="KL2" s="1">
        <v>25.859000000000002</v>
      </c>
      <c r="KM2" s="1">
        <v>25.960999999999999</v>
      </c>
      <c r="KN2" s="1">
        <v>26.0609999999999</v>
      </c>
      <c r="KO2" s="1">
        <v>26.161999999999999</v>
      </c>
      <c r="KP2" s="1">
        <v>26.2639999999999</v>
      </c>
      <c r="KQ2" s="1">
        <v>26.364000000000001</v>
      </c>
      <c r="KR2" s="1">
        <v>26.4649999999999</v>
      </c>
      <c r="KS2" s="1">
        <v>26.567</v>
      </c>
      <c r="KT2" s="1">
        <v>26.667000000000002</v>
      </c>
      <c r="KU2" s="1">
        <v>26.768999999999998</v>
      </c>
      <c r="KV2" s="1">
        <v>26.87</v>
      </c>
      <c r="KW2" s="1">
        <v>26.97</v>
      </c>
      <c r="KX2" s="1">
        <v>27.071999999999999</v>
      </c>
      <c r="KY2" s="1">
        <v>27.172000000000001</v>
      </c>
      <c r="KZ2" s="1">
        <v>27.2729999999999</v>
      </c>
      <c r="LA2" s="1">
        <v>27.375</v>
      </c>
      <c r="LB2" s="1">
        <v>27.475000000000001</v>
      </c>
      <c r="LC2" s="1">
        <v>27.576000000000001</v>
      </c>
      <c r="LD2" s="1">
        <v>27.678000000000001</v>
      </c>
      <c r="LE2" s="1">
        <v>27.777999999999999</v>
      </c>
      <c r="LF2" s="1">
        <v>27.88</v>
      </c>
      <c r="LG2" s="1">
        <v>27.981000000000002</v>
      </c>
      <c r="LH2" s="1">
        <v>28.081</v>
      </c>
      <c r="LI2" s="1">
        <v>28.1829999999999</v>
      </c>
      <c r="LJ2" s="1">
        <v>28.283000000000001</v>
      </c>
      <c r="LK2" s="1">
        <v>28.384</v>
      </c>
      <c r="LL2" s="1">
        <v>28.486000000000001</v>
      </c>
      <c r="LM2" s="1">
        <v>28.585999999999899</v>
      </c>
      <c r="LN2" s="1">
        <v>28.686999999999902</v>
      </c>
      <c r="LO2" s="1">
        <v>28.789000000000001</v>
      </c>
      <c r="LP2" s="1">
        <v>28.888999999999999</v>
      </c>
      <c r="LQ2" s="1">
        <v>28.9909999999999</v>
      </c>
      <c r="LR2" s="1">
        <v>29.091999999999899</v>
      </c>
      <c r="LS2" s="1">
        <v>29.192</v>
      </c>
      <c r="LT2" s="1">
        <v>29.294</v>
      </c>
      <c r="LU2" s="1">
        <v>29.395</v>
      </c>
      <c r="LV2" s="1">
        <v>29.494999999999902</v>
      </c>
      <c r="LW2" s="1">
        <v>29.597000000000001</v>
      </c>
      <c r="LX2" s="1">
        <v>29.696999999999999</v>
      </c>
      <c r="LY2" s="1">
        <v>29.7989999999999</v>
      </c>
      <c r="LZ2" s="1">
        <v>29.899999999999899</v>
      </c>
    </row>
    <row r="4" spans="1:35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4.1699999999999902</v>
      </c>
      <c r="BH4" s="1">
        <v>7.65</v>
      </c>
      <c r="BI4" s="1">
        <v>9.9199999999999893</v>
      </c>
      <c r="BJ4" s="1">
        <v>15.41</v>
      </c>
      <c r="BK4" s="1">
        <v>17.559999999999899</v>
      </c>
      <c r="BL4" s="1">
        <v>19.37</v>
      </c>
      <c r="BM4" s="1">
        <v>19.37</v>
      </c>
      <c r="BN4" s="1">
        <v>22.37</v>
      </c>
      <c r="BO4" s="1">
        <v>23.3599999999999</v>
      </c>
      <c r="BP4" s="1">
        <v>23.3599999999999</v>
      </c>
      <c r="BQ4" s="1">
        <v>23.19</v>
      </c>
      <c r="BR4" s="1">
        <v>23.26</v>
      </c>
      <c r="BS4" s="1">
        <v>23.26</v>
      </c>
      <c r="BT4" s="1">
        <v>21.9499999999999</v>
      </c>
      <c r="BU4" s="1">
        <v>21.03</v>
      </c>
      <c r="BV4" s="1">
        <v>20.420000000000002</v>
      </c>
      <c r="BW4" s="1">
        <v>19.579999999999899</v>
      </c>
      <c r="BX4" s="1">
        <v>19.579999999999899</v>
      </c>
      <c r="BY4" s="1">
        <v>19.46</v>
      </c>
      <c r="BZ4" s="1">
        <v>19.399999999999899</v>
      </c>
      <c r="CA4" s="1">
        <v>19.440000000000001</v>
      </c>
      <c r="CB4" s="1">
        <v>19.48</v>
      </c>
      <c r="CC4" s="1">
        <v>19.7699999999999</v>
      </c>
      <c r="CD4" s="1">
        <v>20.2899999999999</v>
      </c>
      <c r="CE4" s="1">
        <v>20.309999999999899</v>
      </c>
      <c r="CF4" s="1">
        <v>20.309999999999899</v>
      </c>
      <c r="CG4" s="1">
        <v>20.6299999999999</v>
      </c>
      <c r="CH4" s="1">
        <v>20.78</v>
      </c>
      <c r="CI4" s="1">
        <v>20.78</v>
      </c>
      <c r="CJ4" s="1">
        <v>20.46</v>
      </c>
      <c r="CK4" s="1">
        <v>20.23</v>
      </c>
      <c r="CL4" s="1">
        <v>20.23</v>
      </c>
      <c r="CM4" s="1">
        <v>20.0899999999999</v>
      </c>
      <c r="CN4" s="1">
        <v>20.059999999999899</v>
      </c>
      <c r="CO4" s="1">
        <v>19.969999999999899</v>
      </c>
      <c r="CP4" s="1">
        <v>19.8799999999999</v>
      </c>
      <c r="CQ4" s="1">
        <v>19.760000000000002</v>
      </c>
      <c r="CR4" s="1">
        <v>19.760000000000002</v>
      </c>
      <c r="CS4" s="1">
        <v>19.8</v>
      </c>
      <c r="CT4" s="1">
        <v>19.829999999999899</v>
      </c>
      <c r="CU4" s="1">
        <v>19.8599999999999</v>
      </c>
      <c r="CV4" s="1">
        <v>19.75</v>
      </c>
      <c r="CW4" s="1">
        <v>19.829999999999899</v>
      </c>
      <c r="CX4" s="1">
        <v>20.010000000000002</v>
      </c>
      <c r="CY4" s="1">
        <v>20.010000000000002</v>
      </c>
      <c r="CZ4" s="1">
        <v>20.0199999999999</v>
      </c>
      <c r="DA4" s="1">
        <v>20.3</v>
      </c>
      <c r="DB4" s="1">
        <v>20.3</v>
      </c>
      <c r="DC4" s="1">
        <v>20.89</v>
      </c>
      <c r="DD4" s="1">
        <v>23.23</v>
      </c>
      <c r="DE4" s="1">
        <v>23.23</v>
      </c>
      <c r="DF4" s="1">
        <v>24.829999999999899</v>
      </c>
      <c r="DG4" s="1">
        <v>26.14</v>
      </c>
      <c r="DH4" s="1">
        <v>26.14</v>
      </c>
      <c r="DI4" s="1">
        <v>26.9499999999999</v>
      </c>
      <c r="DJ4" s="1">
        <v>27.8399999999999</v>
      </c>
      <c r="DK4" s="1">
        <v>26.87</v>
      </c>
      <c r="DL4" s="1">
        <v>26.42</v>
      </c>
      <c r="DM4" s="1">
        <v>25.9499999999999</v>
      </c>
      <c r="DN4" s="1">
        <v>25.9499999999999</v>
      </c>
      <c r="DO4" s="1">
        <v>27.219999999999899</v>
      </c>
      <c r="DP4" s="1">
        <v>30.32</v>
      </c>
      <c r="DQ4" s="1">
        <v>30.8799999999999</v>
      </c>
      <c r="DR4" s="1">
        <v>30.8799999999999</v>
      </c>
      <c r="DS4" s="1">
        <v>31.309999999999899</v>
      </c>
      <c r="DT4" s="1">
        <v>32.409999999999897</v>
      </c>
      <c r="DU4" s="1">
        <v>32.899999999999899</v>
      </c>
      <c r="DV4" s="1">
        <v>32.439999999999898</v>
      </c>
      <c r="DW4" s="1">
        <v>33.159999999999897</v>
      </c>
      <c r="DX4" s="1">
        <v>33.159999999999897</v>
      </c>
      <c r="DY4" s="1">
        <v>33.799999999999898</v>
      </c>
      <c r="DZ4" s="1">
        <v>33.92</v>
      </c>
      <c r="EA4" s="1">
        <v>35.21</v>
      </c>
      <c r="EB4" s="1">
        <v>36.329999999999899</v>
      </c>
      <c r="EC4" s="1">
        <v>36.829999999999899</v>
      </c>
      <c r="ED4" s="1">
        <v>36.829999999999899</v>
      </c>
      <c r="EE4" s="1">
        <v>36.399999999999899</v>
      </c>
      <c r="EF4" s="1">
        <v>37.270000000000003</v>
      </c>
      <c r="EG4" s="1">
        <v>37.950000000000003</v>
      </c>
      <c r="EH4" s="1">
        <v>38.130000000000003</v>
      </c>
      <c r="EI4" s="1">
        <v>38.5399999999999</v>
      </c>
      <c r="EJ4" s="1">
        <v>38.89</v>
      </c>
      <c r="EK4" s="1">
        <v>38.950000000000003</v>
      </c>
      <c r="EL4" s="1">
        <v>38.6</v>
      </c>
      <c r="EM4" s="1">
        <v>38.6</v>
      </c>
      <c r="EN4" s="1">
        <v>37.880000000000003</v>
      </c>
      <c r="EO4" s="1">
        <v>37.579999999999899</v>
      </c>
      <c r="EP4" s="1">
        <v>37.579999999999899</v>
      </c>
      <c r="EQ4" s="1">
        <v>37.219999999999899</v>
      </c>
      <c r="ER4" s="1">
        <v>37.049999999999898</v>
      </c>
      <c r="ES4" s="1">
        <v>37.049999999999898</v>
      </c>
      <c r="ET4" s="1">
        <v>37.2899999999999</v>
      </c>
      <c r="EU4" s="1">
        <v>36.71</v>
      </c>
      <c r="EV4" s="1">
        <v>36.71</v>
      </c>
      <c r="EW4" s="1">
        <v>36.409999999999897</v>
      </c>
      <c r="EX4" s="1">
        <v>36.619999999999898</v>
      </c>
      <c r="EY4" s="1">
        <v>37.159999999999897</v>
      </c>
      <c r="EZ4" s="1">
        <v>37.159999999999897</v>
      </c>
      <c r="FA4" s="1">
        <v>38.299999999999898</v>
      </c>
      <c r="FB4" s="1">
        <v>38.299999999999898</v>
      </c>
      <c r="FC4" s="1">
        <v>38.9299999999999</v>
      </c>
      <c r="FD4" s="1">
        <v>39.49</v>
      </c>
      <c r="FE4" s="1">
        <v>39.49</v>
      </c>
      <c r="FF4" s="1">
        <v>39.200000000000003</v>
      </c>
      <c r="FG4" s="1">
        <v>39.130000000000003</v>
      </c>
      <c r="FH4" s="1">
        <v>39.130000000000003</v>
      </c>
      <c r="FI4" s="1">
        <v>38.759999999999899</v>
      </c>
      <c r="FJ4" s="1">
        <v>38.579999999999899</v>
      </c>
      <c r="FK4" s="1">
        <v>38.579999999999899</v>
      </c>
      <c r="FL4" s="1">
        <v>38.35</v>
      </c>
      <c r="FM4" s="1">
        <v>38.299999999999898</v>
      </c>
      <c r="FN4" s="1">
        <v>37.700000000000003</v>
      </c>
      <c r="FO4" s="1">
        <v>37.700000000000003</v>
      </c>
      <c r="FP4" s="1">
        <v>37.520000000000003</v>
      </c>
      <c r="FQ4" s="1">
        <v>37.520000000000003</v>
      </c>
      <c r="FR4" s="1">
        <v>37.369999999999898</v>
      </c>
      <c r="FS4" s="1">
        <v>37.630000000000003</v>
      </c>
      <c r="FT4" s="1">
        <v>37.909999999999897</v>
      </c>
      <c r="FU4" s="1">
        <v>38.42</v>
      </c>
      <c r="FV4" s="1">
        <v>38.81</v>
      </c>
      <c r="FW4" s="1">
        <v>39</v>
      </c>
      <c r="FX4" s="1">
        <v>39</v>
      </c>
      <c r="FY4" s="1">
        <v>39.079999999999899</v>
      </c>
      <c r="FZ4" s="1">
        <v>38.939999999999898</v>
      </c>
      <c r="GA4" s="1">
        <v>38.939999999999898</v>
      </c>
      <c r="GB4" s="1">
        <v>38.74</v>
      </c>
      <c r="GC4" s="1">
        <v>39.1</v>
      </c>
      <c r="GD4" s="1">
        <v>39.1</v>
      </c>
      <c r="GE4" s="1">
        <v>39.35</v>
      </c>
      <c r="GF4" s="1">
        <v>39.25</v>
      </c>
      <c r="GG4" s="1">
        <v>38.5399999999999</v>
      </c>
      <c r="GH4" s="1">
        <v>34.219999999999899</v>
      </c>
      <c r="GI4" s="1">
        <v>32</v>
      </c>
      <c r="GJ4" s="1">
        <v>32</v>
      </c>
      <c r="GK4" s="1">
        <v>30.05</v>
      </c>
      <c r="GL4" s="1">
        <v>28.17</v>
      </c>
      <c r="GM4" s="1">
        <v>28.17</v>
      </c>
      <c r="GN4" s="1">
        <v>27.7699999999999</v>
      </c>
      <c r="GO4" s="1">
        <v>26.16</v>
      </c>
      <c r="GP4" s="1">
        <v>25.7699999999999</v>
      </c>
      <c r="GQ4" s="1">
        <v>25.739999999999899</v>
      </c>
      <c r="GR4" s="1">
        <v>25.059999999999899</v>
      </c>
      <c r="GS4" s="1">
        <v>25.059999999999899</v>
      </c>
      <c r="GT4" s="1">
        <v>24.6099999999999</v>
      </c>
      <c r="GU4" s="1">
        <v>23.809999999999899</v>
      </c>
      <c r="GV4" s="1">
        <v>23.809999999999899</v>
      </c>
      <c r="GW4" s="1">
        <v>23.5899999999999</v>
      </c>
      <c r="GX4" s="1">
        <v>23.059999999999899</v>
      </c>
      <c r="GY4" s="1">
        <v>23.059999999999899</v>
      </c>
      <c r="GZ4" s="1">
        <v>22.8</v>
      </c>
      <c r="HA4" s="1">
        <v>22.8</v>
      </c>
      <c r="HB4" s="1">
        <v>22.0399999999999</v>
      </c>
      <c r="HC4" s="1">
        <v>22.12</v>
      </c>
      <c r="HD4" s="1">
        <v>21.809999999999899</v>
      </c>
      <c r="HE4" s="1">
        <v>21.809999999999899</v>
      </c>
      <c r="HF4" s="1">
        <v>21.41</v>
      </c>
      <c r="HG4" s="1">
        <v>21.39</v>
      </c>
      <c r="HH4" s="1">
        <v>21.39</v>
      </c>
      <c r="HI4" s="1">
        <v>21.53</v>
      </c>
      <c r="HJ4" s="1">
        <v>21.559999999999899</v>
      </c>
      <c r="HK4" s="1">
        <v>21.559999999999899</v>
      </c>
      <c r="HL4" s="1">
        <v>22.0899999999999</v>
      </c>
      <c r="HM4" s="1">
        <v>22.239999999999899</v>
      </c>
      <c r="HN4" s="1">
        <v>22.2699999999999</v>
      </c>
      <c r="HO4" s="1">
        <v>21.26</v>
      </c>
      <c r="HP4" s="1">
        <v>19.6099999999999</v>
      </c>
      <c r="HQ4" s="1">
        <v>19.6099999999999</v>
      </c>
      <c r="HR4" s="1">
        <v>18.14</v>
      </c>
      <c r="HS4" s="1">
        <v>17.73</v>
      </c>
      <c r="HT4" s="1">
        <v>17.73</v>
      </c>
      <c r="HU4" s="1">
        <v>16.91</v>
      </c>
      <c r="HV4" s="1">
        <v>16.0899999999999</v>
      </c>
      <c r="HW4" s="1">
        <v>16.0899999999999</v>
      </c>
      <c r="HX4" s="1">
        <v>15.9</v>
      </c>
      <c r="HY4" s="1">
        <v>14.6899999999999</v>
      </c>
      <c r="HZ4" s="1">
        <v>14.6899999999999</v>
      </c>
      <c r="IA4" s="1">
        <v>14.1999999999999</v>
      </c>
      <c r="IB4" s="1">
        <v>13.58</v>
      </c>
      <c r="IC4" s="1">
        <v>13.58</v>
      </c>
      <c r="ID4" s="1">
        <v>13.25</v>
      </c>
      <c r="IE4" s="1">
        <v>12.82</v>
      </c>
      <c r="IF4" s="1">
        <v>12.82</v>
      </c>
      <c r="IG4" s="1">
        <v>12.7899999999999</v>
      </c>
      <c r="IH4" s="1">
        <v>12.57</v>
      </c>
      <c r="II4" s="1">
        <v>12.57</v>
      </c>
      <c r="IJ4" s="1">
        <v>12.4499999999999</v>
      </c>
      <c r="IK4" s="1">
        <v>12.2699999999999</v>
      </c>
      <c r="IL4" s="1">
        <v>12.06</v>
      </c>
      <c r="IM4" s="1">
        <v>12.06</v>
      </c>
      <c r="IN4" s="1">
        <v>11.9199999999999</v>
      </c>
      <c r="IO4" s="1">
        <v>11.83</v>
      </c>
      <c r="IP4" s="1">
        <v>11.6199999999999</v>
      </c>
      <c r="IQ4" s="1">
        <v>11.57</v>
      </c>
      <c r="IR4" s="1">
        <v>11.57</v>
      </c>
      <c r="IS4" s="1">
        <v>11.4399999999999</v>
      </c>
      <c r="IT4" s="1">
        <v>11.1899999999999</v>
      </c>
      <c r="IU4" s="1">
        <v>11.14</v>
      </c>
      <c r="IV4" s="1">
        <v>11.08</v>
      </c>
      <c r="IW4" s="1">
        <v>11.1199999999999</v>
      </c>
      <c r="IX4" s="1">
        <v>11.1199999999999</v>
      </c>
      <c r="IY4" s="1">
        <v>11.15</v>
      </c>
      <c r="IZ4" s="1">
        <v>10.82</v>
      </c>
      <c r="JA4" s="1">
        <v>10.63</v>
      </c>
      <c r="JB4" s="1">
        <v>10.5199999999999</v>
      </c>
      <c r="JC4" s="1">
        <v>10.3599999999999</v>
      </c>
      <c r="JD4" s="1">
        <v>10.1699999999999</v>
      </c>
      <c r="JE4" s="1">
        <v>10.1699999999999</v>
      </c>
      <c r="JF4" s="1">
        <v>9.65</v>
      </c>
      <c r="JG4" s="1">
        <v>9.66</v>
      </c>
      <c r="JH4" s="1">
        <v>9.66</v>
      </c>
      <c r="JI4" s="1">
        <v>8.8800000000000008</v>
      </c>
      <c r="JJ4" s="1">
        <v>8.1699999999999893</v>
      </c>
      <c r="JK4" s="1">
        <v>7.98</v>
      </c>
      <c r="JL4" s="1">
        <v>7.25999999999999</v>
      </c>
      <c r="JM4" s="1">
        <v>6.9199999999999902</v>
      </c>
      <c r="JN4" s="1">
        <v>6.9199999999999902</v>
      </c>
      <c r="JO4" s="1">
        <v>7.08</v>
      </c>
      <c r="JP4" s="1">
        <v>6.96999999999999</v>
      </c>
      <c r="JQ4" s="1">
        <v>6.96999999999999</v>
      </c>
      <c r="JR4" s="1">
        <v>6.7</v>
      </c>
      <c r="JS4" s="1">
        <v>6.1799999999999899</v>
      </c>
      <c r="JT4" s="1">
        <v>6.1799999999999899</v>
      </c>
      <c r="JU4" s="1">
        <v>5.98</v>
      </c>
      <c r="JV4" s="1">
        <v>5.83</v>
      </c>
      <c r="JW4" s="1">
        <v>5.50999999999999</v>
      </c>
      <c r="JX4" s="1">
        <v>5.4199999999999902</v>
      </c>
      <c r="JY4" s="1">
        <v>5.3899999999999899</v>
      </c>
      <c r="JZ4" s="1">
        <v>5.3799999999999901</v>
      </c>
      <c r="KA4" s="1">
        <v>5.15</v>
      </c>
      <c r="KB4" s="1">
        <v>5.0199999999999898</v>
      </c>
      <c r="KC4" s="1">
        <v>4.41</v>
      </c>
      <c r="KD4" s="1">
        <v>4.41</v>
      </c>
      <c r="KE4" s="1">
        <v>3.95</v>
      </c>
      <c r="KF4" s="1">
        <v>3.74</v>
      </c>
      <c r="KG4" s="1">
        <v>3.6699999999999902</v>
      </c>
      <c r="KH4" s="1">
        <v>3.33</v>
      </c>
      <c r="KI4" s="1">
        <v>3.33</v>
      </c>
      <c r="KJ4" s="1">
        <v>3.1499999999999901</v>
      </c>
      <c r="KK4" s="1">
        <v>2.9199999999999902</v>
      </c>
      <c r="KL4" s="1">
        <v>2.66</v>
      </c>
      <c r="KM4" s="1">
        <v>2.31</v>
      </c>
      <c r="KN4" s="1">
        <v>1.97999999999999</v>
      </c>
      <c r="KO4" s="1">
        <v>1.97999999999999</v>
      </c>
      <c r="KP4" s="1">
        <v>1.83</v>
      </c>
      <c r="KQ4" s="1">
        <v>1.6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</row>
    <row r="5" spans="1:357" x14ac:dyDescent="0.25">
      <c r="A5" s="1">
        <v>-5.73</v>
      </c>
      <c r="B5" s="1">
        <v>-5.69</v>
      </c>
      <c r="C5" s="1">
        <v>-5.53</v>
      </c>
      <c r="D5" s="1">
        <v>-5.44</v>
      </c>
      <c r="E5" s="1">
        <v>-5.3899999999999899</v>
      </c>
      <c r="F5" s="1">
        <v>-5.2999999999999901</v>
      </c>
      <c r="G5" s="1">
        <v>-5.1899999999999897</v>
      </c>
      <c r="H5" s="1">
        <v>-5.0899999999999901</v>
      </c>
      <c r="I5" s="1">
        <v>-4.9399999999999897</v>
      </c>
      <c r="J5" s="1">
        <v>-4.83</v>
      </c>
      <c r="K5" s="1">
        <v>-4.7999999999999901</v>
      </c>
      <c r="L5" s="1">
        <v>-4.6899999999999897</v>
      </c>
      <c r="M5" s="1">
        <v>-4.5499999999999901</v>
      </c>
      <c r="N5" s="1">
        <v>-4.5</v>
      </c>
      <c r="O5" s="1">
        <v>-4.3899999999999899</v>
      </c>
      <c r="P5" s="1">
        <v>-4.2300000000000004</v>
      </c>
      <c r="Q5" s="1">
        <v>-4.1899999999999897</v>
      </c>
      <c r="R5" s="1">
        <v>-4.0499999999999901</v>
      </c>
      <c r="S5" s="1">
        <v>-3.9399999999999902</v>
      </c>
      <c r="T5" s="1">
        <v>-3.8899999999999899</v>
      </c>
      <c r="U5" s="1">
        <v>-3.7999999999999901</v>
      </c>
      <c r="V5" s="1">
        <v>-3.64</v>
      </c>
      <c r="W5" s="1">
        <v>-3.5899999999999901</v>
      </c>
      <c r="X5" s="1">
        <v>-3.5</v>
      </c>
      <c r="Y5" s="1">
        <v>-3.3399999999999901</v>
      </c>
      <c r="Z5" s="1">
        <v>-3.2299999999999902</v>
      </c>
      <c r="AA5" s="1">
        <v>-3.2</v>
      </c>
      <c r="AB5" s="1">
        <v>-3.0899999999999901</v>
      </c>
      <c r="AC5" s="1">
        <v>-3</v>
      </c>
      <c r="AD5" s="1">
        <v>-2.8399999999999901</v>
      </c>
      <c r="AE5" s="1">
        <v>-2.7999999999999901</v>
      </c>
      <c r="AF5" s="1">
        <v>-2.7</v>
      </c>
      <c r="AG5" s="1">
        <v>-2.5899999999999901</v>
      </c>
      <c r="AH5" s="1">
        <v>-2.4399999999999902</v>
      </c>
      <c r="AI5" s="1">
        <v>-2.3399999999999901</v>
      </c>
      <c r="AJ5" s="1">
        <v>-2.2999999999999901</v>
      </c>
      <c r="AK5" s="1">
        <v>-2.1899999999999902</v>
      </c>
      <c r="AL5" s="1">
        <v>-2.0499999999999901</v>
      </c>
      <c r="AM5" s="1">
        <v>-2</v>
      </c>
      <c r="AN5" s="1">
        <v>-1.91</v>
      </c>
      <c r="AO5" s="1">
        <v>-1.73</v>
      </c>
      <c r="AP5" s="1">
        <v>-1.7</v>
      </c>
      <c r="AQ5" s="1">
        <v>-1.5899999999999901</v>
      </c>
      <c r="AR5" s="1">
        <v>-1.45</v>
      </c>
      <c r="AS5" s="1">
        <v>-1.41</v>
      </c>
      <c r="AT5" s="1">
        <v>-1.25</v>
      </c>
      <c r="AU5" s="1">
        <v>-1.2</v>
      </c>
      <c r="AV5" s="1">
        <v>-1.0499999999999901</v>
      </c>
      <c r="AW5" s="1">
        <v>-1</v>
      </c>
      <c r="AX5" s="1">
        <v>-0.83999999999999897</v>
      </c>
      <c r="AY5" s="1">
        <v>-0.79999999999999905</v>
      </c>
      <c r="AZ5" s="1">
        <v>-0.66</v>
      </c>
      <c r="BA5" s="1">
        <v>-0.61</v>
      </c>
      <c r="BB5" s="1">
        <v>-0.5</v>
      </c>
      <c r="BC5" s="1">
        <v>-0.36</v>
      </c>
      <c r="BD5" s="1">
        <v>-0.29999999999999899</v>
      </c>
      <c r="BE5" s="1">
        <v>-0.2</v>
      </c>
      <c r="BF5" s="1">
        <v>-0.11</v>
      </c>
      <c r="BG5" s="1">
        <v>0</v>
      </c>
      <c r="BH5" s="1">
        <v>8.9999999999999802E-2</v>
      </c>
      <c r="BI5" s="1">
        <v>0.25</v>
      </c>
      <c r="BJ5" s="1">
        <v>0.33999999999999903</v>
      </c>
      <c r="BK5" s="1">
        <v>0.45</v>
      </c>
      <c r="BL5" s="1">
        <v>0.5</v>
      </c>
      <c r="BM5" s="1">
        <v>0.58999999999999897</v>
      </c>
      <c r="BN5" s="1">
        <v>0.75</v>
      </c>
      <c r="BO5" s="1">
        <v>0.78</v>
      </c>
      <c r="BP5" s="1">
        <v>0.88999999999999901</v>
      </c>
      <c r="BQ5" s="1">
        <v>1.0499999999999901</v>
      </c>
      <c r="BR5" s="1">
        <v>1.0899999999999901</v>
      </c>
      <c r="BS5" s="1">
        <v>1.19</v>
      </c>
      <c r="BT5" s="1">
        <v>1.28</v>
      </c>
      <c r="BU5" s="1">
        <v>1.3899999999999899</v>
      </c>
      <c r="BV5" s="1">
        <v>1.5499999999999901</v>
      </c>
      <c r="BW5" s="1">
        <v>1.5899999999999901</v>
      </c>
      <c r="BX5" s="1">
        <v>1.69</v>
      </c>
      <c r="BY5" s="1">
        <v>1.7999999999999901</v>
      </c>
      <c r="BZ5" s="1">
        <v>1.8899999999999899</v>
      </c>
      <c r="CA5" s="1">
        <v>1.99</v>
      </c>
      <c r="CB5" s="1">
        <v>2.0899999999999901</v>
      </c>
      <c r="CC5" s="1">
        <v>2.25</v>
      </c>
      <c r="CD5" s="1">
        <v>2.3399999999999901</v>
      </c>
      <c r="CE5" s="1">
        <v>2.38</v>
      </c>
      <c r="CF5" s="1">
        <v>2.48</v>
      </c>
      <c r="CG5" s="1">
        <v>2.64</v>
      </c>
      <c r="CH5" s="1">
        <v>2.6899999999999902</v>
      </c>
      <c r="CI5" s="1">
        <v>2.8399999999999901</v>
      </c>
      <c r="CJ5" s="1">
        <v>2.9399999999999902</v>
      </c>
      <c r="CK5" s="1">
        <v>2.98</v>
      </c>
      <c r="CL5" s="1">
        <v>3.0899999999999901</v>
      </c>
      <c r="CM5" s="1">
        <v>3.1899999999999902</v>
      </c>
      <c r="CN5" s="1">
        <v>3.27999999999999</v>
      </c>
      <c r="CO5" s="1">
        <v>3.38</v>
      </c>
      <c r="CP5" s="1">
        <v>3.55</v>
      </c>
      <c r="CQ5" s="1">
        <v>3.58</v>
      </c>
      <c r="CR5" s="1">
        <v>3.6699999999999902</v>
      </c>
      <c r="CS5" s="1">
        <v>3.77999999999999</v>
      </c>
      <c r="CT5" s="1">
        <v>3.88</v>
      </c>
      <c r="CU5" s="1">
        <v>3.98</v>
      </c>
      <c r="CV5" s="1">
        <v>4.08</v>
      </c>
      <c r="CW5" s="1">
        <v>4.2300000000000004</v>
      </c>
      <c r="CX5" s="1">
        <v>4.2799999999999896</v>
      </c>
      <c r="CY5" s="1">
        <v>4.38</v>
      </c>
      <c r="CZ5" s="1">
        <v>4.55</v>
      </c>
      <c r="DA5" s="1">
        <v>4.58</v>
      </c>
      <c r="DB5" s="1">
        <v>4.6899999999999897</v>
      </c>
      <c r="DC5" s="1">
        <v>4.83</v>
      </c>
      <c r="DD5" s="1">
        <v>4.88</v>
      </c>
      <c r="DE5" s="1">
        <v>5.0299999999999896</v>
      </c>
      <c r="DF5" s="1">
        <v>5.14</v>
      </c>
      <c r="DG5" s="1">
        <v>5.1699999999999902</v>
      </c>
      <c r="DH5" s="1">
        <v>5.2799999999999896</v>
      </c>
      <c r="DI5" s="1">
        <v>5.38</v>
      </c>
      <c r="DJ5" s="1">
        <v>5.48</v>
      </c>
      <c r="DK5" s="1">
        <v>5.63</v>
      </c>
      <c r="DL5" s="1">
        <v>5.72</v>
      </c>
      <c r="DM5" s="1">
        <v>5.7799999999999896</v>
      </c>
      <c r="DN5" s="1">
        <v>5.88</v>
      </c>
      <c r="DO5" s="1">
        <v>5.97</v>
      </c>
      <c r="DP5" s="1">
        <v>6.14</v>
      </c>
      <c r="DQ5" s="1">
        <v>6.1699999999999902</v>
      </c>
      <c r="DR5" s="1">
        <v>6.2799999999999896</v>
      </c>
      <c r="DS5" s="1">
        <v>6.38</v>
      </c>
      <c r="DT5" s="1">
        <v>6.48</v>
      </c>
      <c r="DU5" s="1">
        <v>6.58</v>
      </c>
      <c r="DV5" s="1">
        <v>6.73</v>
      </c>
      <c r="DW5" s="1">
        <v>6.7799999999999896</v>
      </c>
      <c r="DX5" s="1">
        <v>6.88</v>
      </c>
      <c r="DY5" s="1">
        <v>6.97</v>
      </c>
      <c r="DZ5" s="1">
        <v>7.08</v>
      </c>
      <c r="EA5" s="1">
        <v>7.1699999999999902</v>
      </c>
      <c r="EB5" s="1">
        <v>7.33</v>
      </c>
      <c r="EC5" s="1">
        <v>7.38</v>
      </c>
      <c r="ED5" s="1">
        <v>7.47</v>
      </c>
      <c r="EE5" s="1">
        <v>7.58</v>
      </c>
      <c r="EF5" s="1">
        <v>7.6699999999999902</v>
      </c>
      <c r="EG5" s="1">
        <v>7.7799999999999896</v>
      </c>
      <c r="EH5" s="1">
        <v>7.88</v>
      </c>
      <c r="EI5" s="1">
        <v>7.97</v>
      </c>
      <c r="EJ5" s="1">
        <v>8.1300000000000008</v>
      </c>
      <c r="EK5" s="1">
        <v>8.2200000000000006</v>
      </c>
      <c r="EL5" s="1">
        <v>8.2699999999999907</v>
      </c>
      <c r="EM5" s="1">
        <v>8.4199999999999893</v>
      </c>
      <c r="EN5" s="1">
        <v>8.5299999999999905</v>
      </c>
      <c r="EO5" s="1">
        <v>8.56</v>
      </c>
      <c r="EP5" s="1">
        <v>8.7200000000000006</v>
      </c>
      <c r="EQ5" s="1">
        <v>8.83</v>
      </c>
      <c r="ER5" s="1">
        <v>8.8800000000000008</v>
      </c>
      <c r="ES5" s="1">
        <v>9.0299999999999905</v>
      </c>
      <c r="ET5" s="1">
        <v>9.1300000000000008</v>
      </c>
      <c r="EU5" s="1">
        <v>9.1699999999999893</v>
      </c>
      <c r="EV5" s="1">
        <v>9.2699999999999907</v>
      </c>
      <c r="EW5" s="1">
        <v>9.4199999999999893</v>
      </c>
      <c r="EX5" s="1">
        <v>9.5299999999999905</v>
      </c>
      <c r="EY5" s="1">
        <v>9.56</v>
      </c>
      <c r="EZ5" s="1">
        <v>9.7200000000000006</v>
      </c>
      <c r="FA5" s="1">
        <v>9.7699999999999907</v>
      </c>
      <c r="FB5" s="1">
        <v>9.9199999999999893</v>
      </c>
      <c r="FC5" s="1">
        <v>10.0299999999999</v>
      </c>
      <c r="FD5" s="1">
        <v>10.06</v>
      </c>
      <c r="FE5" s="1">
        <v>10.220000000000001</v>
      </c>
      <c r="FF5" s="1">
        <v>10.329999999999901</v>
      </c>
      <c r="FG5" s="1">
        <v>10.3599999999999</v>
      </c>
      <c r="FH5" s="1">
        <v>10.469999999999899</v>
      </c>
      <c r="FI5" s="1">
        <v>10.6299999999999</v>
      </c>
      <c r="FJ5" s="1">
        <v>10.66</v>
      </c>
      <c r="FK5" s="1">
        <v>10.7699999999999</v>
      </c>
      <c r="FL5" s="1">
        <v>10.8599999999999</v>
      </c>
      <c r="FM5" s="1">
        <v>11.0199999999999</v>
      </c>
      <c r="FN5" s="1">
        <v>11.059999999999899</v>
      </c>
      <c r="FO5" s="1">
        <v>11.219999999999899</v>
      </c>
      <c r="FP5" s="1">
        <v>11.2699999999999</v>
      </c>
      <c r="FQ5" s="1">
        <v>11.3599999999999</v>
      </c>
      <c r="FR5" s="1">
        <v>11.4499999999999</v>
      </c>
      <c r="FS5" s="1">
        <v>11.559999999999899</v>
      </c>
      <c r="FT5" s="1">
        <v>11.719999999999899</v>
      </c>
      <c r="FU5" s="1">
        <v>11.809999999999899</v>
      </c>
      <c r="FV5" s="1">
        <v>11.92</v>
      </c>
      <c r="FW5" s="1">
        <v>11.9499999999999</v>
      </c>
      <c r="FX5" s="1">
        <v>12.059999999999899</v>
      </c>
      <c r="FY5" s="1">
        <v>12.219999999999899</v>
      </c>
      <c r="FZ5" s="1">
        <v>12.2699999999999</v>
      </c>
      <c r="GA5" s="1">
        <v>12.3599999999999</v>
      </c>
      <c r="GB5" s="1">
        <v>12.5199999999999</v>
      </c>
      <c r="GC5" s="1">
        <v>12.559999999999899</v>
      </c>
      <c r="GD5" s="1">
        <v>12.66</v>
      </c>
      <c r="GE5" s="1">
        <v>12.75</v>
      </c>
      <c r="GF5" s="1">
        <v>12.8599999999999</v>
      </c>
      <c r="GG5" s="1">
        <v>13.0199999999999</v>
      </c>
      <c r="GH5" s="1">
        <v>13.1099999999999</v>
      </c>
      <c r="GI5" s="1">
        <v>13.16</v>
      </c>
      <c r="GJ5" s="1">
        <v>13.309999999999899</v>
      </c>
      <c r="GK5" s="1">
        <v>13.41</v>
      </c>
      <c r="GL5" s="1">
        <v>13.4499999999999</v>
      </c>
      <c r="GM5" s="1">
        <v>13.559999999999899</v>
      </c>
      <c r="GN5" s="1">
        <v>13.66</v>
      </c>
      <c r="GO5" s="1">
        <v>13.75</v>
      </c>
      <c r="GP5" s="1">
        <v>13.92</v>
      </c>
      <c r="GQ5" s="1">
        <v>14.0199999999999</v>
      </c>
      <c r="GR5" s="1">
        <v>14.059999999999899</v>
      </c>
      <c r="GS5" s="1">
        <v>14.1999999999999</v>
      </c>
      <c r="GT5" s="1">
        <v>14.3</v>
      </c>
      <c r="GU5" s="1">
        <v>14.3599999999999</v>
      </c>
      <c r="GV5" s="1">
        <v>14.5</v>
      </c>
      <c r="GW5" s="1">
        <v>14.6099999999999</v>
      </c>
      <c r="GX5" s="1">
        <v>14.66</v>
      </c>
      <c r="GY5" s="1">
        <v>14.809999999999899</v>
      </c>
      <c r="GZ5" s="1">
        <v>14.8599999999999</v>
      </c>
      <c r="HA5" s="1">
        <v>14.9499999999999</v>
      </c>
      <c r="HB5" s="1">
        <v>15.1099999999999</v>
      </c>
      <c r="HC5" s="1">
        <v>15.1999999999999</v>
      </c>
      <c r="HD5" s="1">
        <v>15.25</v>
      </c>
      <c r="HE5" s="1">
        <v>15.41</v>
      </c>
      <c r="HF5" s="1">
        <v>15.5199999999999</v>
      </c>
      <c r="HG5" s="1">
        <v>15.55</v>
      </c>
      <c r="HH5" s="1">
        <v>15.6999999999999</v>
      </c>
      <c r="HI5" s="1">
        <v>15.809999999999899</v>
      </c>
      <c r="HJ5" s="1">
        <v>15.8399999999999</v>
      </c>
      <c r="HK5" s="1">
        <v>15.9499999999999</v>
      </c>
      <c r="HL5" s="1">
        <v>16.05</v>
      </c>
      <c r="HM5" s="1">
        <v>16.1999999999999</v>
      </c>
      <c r="HN5" s="1">
        <v>16.3</v>
      </c>
      <c r="HO5" s="1">
        <v>16.41</v>
      </c>
      <c r="HP5" s="1">
        <v>16.4499999999999</v>
      </c>
      <c r="HQ5" s="1">
        <v>16.6099999999999</v>
      </c>
      <c r="HR5" s="1">
        <v>16.6999999999999</v>
      </c>
      <c r="HS5" s="1">
        <v>16.75</v>
      </c>
      <c r="HT5" s="1">
        <v>16.91</v>
      </c>
      <c r="HU5" s="1">
        <v>17</v>
      </c>
      <c r="HV5" s="1">
        <v>17.05</v>
      </c>
      <c r="HW5" s="1">
        <v>17.14</v>
      </c>
      <c r="HX5" s="1">
        <v>17.3</v>
      </c>
      <c r="HY5" s="1">
        <v>17.3399999999999</v>
      </c>
      <c r="HZ5" s="1">
        <v>17.5</v>
      </c>
      <c r="IA5" s="1">
        <v>17.5899999999999</v>
      </c>
      <c r="IB5" s="1">
        <v>17.64</v>
      </c>
      <c r="IC5" s="1">
        <v>17.739999999999899</v>
      </c>
      <c r="ID5" s="1">
        <v>17.91</v>
      </c>
      <c r="IE5" s="1">
        <v>17.940000000000001</v>
      </c>
      <c r="IF5" s="1">
        <v>18.0899999999999</v>
      </c>
      <c r="IG5" s="1">
        <v>18.1999999999999</v>
      </c>
      <c r="IH5" s="1">
        <v>18.239999999999899</v>
      </c>
      <c r="II5" s="1">
        <v>18.3399999999999</v>
      </c>
      <c r="IJ5" s="1">
        <v>18.440000000000001</v>
      </c>
      <c r="IK5" s="1">
        <v>18.5899999999999</v>
      </c>
      <c r="IL5" s="1">
        <v>18.64</v>
      </c>
      <c r="IM5" s="1">
        <v>18.75</v>
      </c>
      <c r="IN5" s="1">
        <v>18.8399999999999</v>
      </c>
      <c r="IO5" s="1">
        <v>19</v>
      </c>
      <c r="IP5" s="1">
        <v>19.0899999999999</v>
      </c>
      <c r="IQ5" s="1">
        <v>19.14</v>
      </c>
      <c r="IR5" s="1">
        <v>19.239999999999899</v>
      </c>
      <c r="IS5" s="1">
        <v>19.3399999999999</v>
      </c>
      <c r="IT5" s="1">
        <v>19.440000000000001</v>
      </c>
      <c r="IU5" s="1">
        <v>19.55</v>
      </c>
      <c r="IV5" s="1">
        <v>19.6999999999999</v>
      </c>
      <c r="IW5" s="1">
        <v>19.739999999999899</v>
      </c>
      <c r="IX5" s="1">
        <v>19.829999999999899</v>
      </c>
      <c r="IY5" s="1">
        <v>19.940000000000001</v>
      </c>
      <c r="IZ5" s="1">
        <v>20.03</v>
      </c>
      <c r="JA5" s="1">
        <v>20.14</v>
      </c>
      <c r="JB5" s="1">
        <v>20.3</v>
      </c>
      <c r="JC5" s="1">
        <v>20.39</v>
      </c>
      <c r="JD5" s="1">
        <v>20.440000000000001</v>
      </c>
      <c r="JE5" s="1">
        <v>20.5899999999999</v>
      </c>
      <c r="JF5" s="1">
        <v>20.69</v>
      </c>
      <c r="JG5" s="1">
        <v>20.739999999999899</v>
      </c>
      <c r="JH5" s="1">
        <v>20.8399999999999</v>
      </c>
      <c r="JI5" s="1">
        <v>20.94</v>
      </c>
      <c r="JJ5" s="1">
        <v>21.0899999999999</v>
      </c>
      <c r="JK5" s="1">
        <v>21.19</v>
      </c>
      <c r="JL5" s="1">
        <v>21.3</v>
      </c>
      <c r="JM5" s="1">
        <v>21.329999999999899</v>
      </c>
      <c r="JN5" s="1">
        <v>21.489999999999899</v>
      </c>
      <c r="JO5" s="1">
        <v>21.5899999999999</v>
      </c>
      <c r="JP5" s="1">
        <v>21.64</v>
      </c>
      <c r="JQ5" s="1">
        <v>21.739999999999899</v>
      </c>
      <c r="JR5" s="1">
        <v>21.89</v>
      </c>
      <c r="JS5" s="1">
        <v>21.94</v>
      </c>
      <c r="JT5" s="1">
        <v>22.03</v>
      </c>
      <c r="JU5" s="1">
        <v>22.1299999999999</v>
      </c>
      <c r="JV5" s="1">
        <v>22.239999999999899</v>
      </c>
      <c r="JW5" s="1">
        <v>22.329999999999899</v>
      </c>
      <c r="JX5" s="1">
        <v>22.42</v>
      </c>
      <c r="JY5" s="1">
        <v>22.53</v>
      </c>
      <c r="JZ5" s="1">
        <v>22.6299999999999</v>
      </c>
      <c r="KA5" s="1">
        <v>22.739999999999899</v>
      </c>
      <c r="KB5" s="1">
        <v>22.89</v>
      </c>
      <c r="KC5" s="1">
        <v>22.94</v>
      </c>
      <c r="KD5" s="1">
        <v>23.03</v>
      </c>
      <c r="KE5" s="1">
        <v>23.1299999999999</v>
      </c>
      <c r="KF5" s="1">
        <v>23.219999999999899</v>
      </c>
      <c r="KG5" s="1">
        <v>23.3799999999999</v>
      </c>
      <c r="KH5" s="1">
        <v>23.42</v>
      </c>
      <c r="KI5" s="1">
        <v>23.53</v>
      </c>
      <c r="KJ5" s="1">
        <v>23.6299999999999</v>
      </c>
      <c r="KK5" s="1">
        <v>23.739999999999899</v>
      </c>
      <c r="KL5" s="1">
        <v>23.8799999999999</v>
      </c>
      <c r="KM5" s="1">
        <v>23.969999999999899</v>
      </c>
      <c r="KN5" s="1">
        <v>24.03</v>
      </c>
      <c r="KO5" s="1">
        <v>24.1299999999999</v>
      </c>
      <c r="KP5" s="1">
        <v>24.239999999999899</v>
      </c>
      <c r="KQ5" s="1">
        <v>24.3799999999999</v>
      </c>
      <c r="KR5" s="1">
        <v>24.42</v>
      </c>
      <c r="KS5" s="1">
        <v>24.5199999999999</v>
      </c>
      <c r="KT5" s="1">
        <v>24.69</v>
      </c>
      <c r="KU5" s="1">
        <v>24.719999999999899</v>
      </c>
      <c r="KV5" s="1">
        <v>24.829999999999899</v>
      </c>
      <c r="KW5" s="1">
        <v>24.92</v>
      </c>
      <c r="KX5" s="1">
        <v>25.0199999999999</v>
      </c>
      <c r="KY5" s="1">
        <v>25.17</v>
      </c>
      <c r="KZ5" s="1">
        <v>25.2699999999999</v>
      </c>
      <c r="LA5" s="1">
        <v>25.329999999999899</v>
      </c>
      <c r="LB5" s="1">
        <v>25.42</v>
      </c>
      <c r="LC5" s="1">
        <v>25.53</v>
      </c>
      <c r="LD5" s="1">
        <v>25.6299999999999</v>
      </c>
      <c r="LE5" s="1">
        <v>25.719999999999899</v>
      </c>
      <c r="LF5" s="1">
        <v>25.8799999999999</v>
      </c>
      <c r="LG5" s="1">
        <v>25.92</v>
      </c>
      <c r="LH5" s="1">
        <v>26.0199999999999</v>
      </c>
      <c r="LI5" s="1">
        <v>26.1299999999999</v>
      </c>
      <c r="LJ5" s="1">
        <v>26.219999999999899</v>
      </c>
      <c r="LK5" s="1">
        <v>26.31</v>
      </c>
      <c r="LL5" s="1">
        <v>26.469999999999899</v>
      </c>
      <c r="LM5" s="1">
        <v>26.52</v>
      </c>
      <c r="LN5" s="1">
        <v>26.63</v>
      </c>
      <c r="LO5" s="1">
        <v>26.77</v>
      </c>
      <c r="LP5" s="1">
        <v>26.81</v>
      </c>
      <c r="LQ5" s="1">
        <v>26.92</v>
      </c>
      <c r="LR5" s="1">
        <v>27.02</v>
      </c>
      <c r="LS5" s="1">
        <v>27.17</v>
      </c>
      <c r="LT5" s="1">
        <v>27.27</v>
      </c>
      <c r="LU5" s="1">
        <v>27.31</v>
      </c>
      <c r="LV5" s="1">
        <v>27.42</v>
      </c>
      <c r="LW5" s="1">
        <v>27.52</v>
      </c>
      <c r="LX5" s="1">
        <v>27.67</v>
      </c>
      <c r="LY5" s="1">
        <v>27.719999999999899</v>
      </c>
      <c r="LZ5" s="1">
        <v>27.88</v>
      </c>
      <c r="MA5" s="1">
        <v>27.92</v>
      </c>
      <c r="MB5" s="1">
        <v>28.02</v>
      </c>
      <c r="MC5" s="1">
        <v>28.17</v>
      </c>
      <c r="MD5" s="1">
        <v>28.27</v>
      </c>
      <c r="ME5" s="1">
        <v>28.31</v>
      </c>
      <c r="MF5" s="1">
        <v>28.42</v>
      </c>
      <c r="MG5" s="1">
        <v>28.52</v>
      </c>
      <c r="MH5" s="1">
        <v>28.67</v>
      </c>
      <c r="MI5" s="1">
        <v>28.719999999999899</v>
      </c>
      <c r="MJ5" s="1">
        <v>28.81</v>
      </c>
      <c r="MK5" s="1">
        <v>28.909999999999901</v>
      </c>
      <c r="ML5" s="1">
        <v>29.079999999999899</v>
      </c>
      <c r="MM5" s="1">
        <v>29.1099999999999</v>
      </c>
      <c r="MN5" s="1">
        <v>29.219999999999899</v>
      </c>
      <c r="MO5" s="1">
        <v>29.3599999999999</v>
      </c>
      <c r="MP5" s="1">
        <v>29.409999999999901</v>
      </c>
      <c r="MQ5" s="1">
        <v>29.52</v>
      </c>
      <c r="MR5" s="1">
        <v>29.6099999999999</v>
      </c>
      <c r="MS5" s="1">
        <v>29.719999999999899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AD3D699E5AC4DA3B06000062FE936" ma:contentTypeVersion="6" ma:contentTypeDescription="Create a new document." ma:contentTypeScope="" ma:versionID="ee08a8a521b08a1955b91fbc10f11db7">
  <xsd:schema xmlns:xsd="http://www.w3.org/2001/XMLSchema" xmlns:xs="http://www.w3.org/2001/XMLSchema" xmlns:p="http://schemas.microsoft.com/office/2006/metadata/properties" xmlns:ns2="b9257f3d-b50d-42c6-b019-257e8e70a2ca" xmlns:ns3="a1f92787-12fd-413e-af84-dc5d5479ebe6" targetNamespace="http://schemas.microsoft.com/office/2006/metadata/properties" ma:root="true" ma:fieldsID="e607ab5da6865950f8495bf72e6fded7" ns2:_="" ns3:_="">
    <xsd:import namespace="b9257f3d-b50d-42c6-b019-257e8e70a2ca"/>
    <xsd:import namespace="a1f92787-12fd-413e-af84-dc5d5479eb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57f3d-b50d-42c6-b019-257e8e70a2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92787-12fd-413e-af84-dc5d5479eb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F27BAB-410A-4DDF-9B20-562256F3B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57f3d-b50d-42c6-b019-257e8e70a2ca"/>
    <ds:schemaRef ds:uri="a1f92787-12fd-413e-af84-dc5d5479eb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3557A2-FDFE-4984-85E8-29809841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81089-6972-4277-8CA8-EECADDB60FEA}">
  <ds:schemaRefs>
    <ds:schemaRef ds:uri="http://purl.org/dc/elements/1.1/"/>
    <ds:schemaRef ds:uri="b9257f3d-b50d-42c6-b019-257e8e70a2ca"/>
    <ds:schemaRef ds:uri="http://purl.org/dc/dcmitype/"/>
    <ds:schemaRef ds:uri="http://schemas.microsoft.com/office/2006/documentManagement/types"/>
    <ds:schemaRef ds:uri="http://schemas.microsoft.com/office/2006/metadata/properties"/>
    <ds:schemaRef ds:uri="a1f92787-12fd-413e-af84-dc5d5479ebe6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Abhishektha Boppana</dc:creator>
  <cp:lastModifiedBy>Abhishektha Boppana</cp:lastModifiedBy>
  <dcterms:created xsi:type="dcterms:W3CDTF">2018-01-09T22:53:58Z</dcterms:created>
  <dcterms:modified xsi:type="dcterms:W3CDTF">2018-01-09T22:56:43Z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0x0101000A5AD3D699E5AC4DA3B06000062FE936</vt:lpwstr>
  </property>
</Properties>
</file>