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5799d358fd1460/Dashboard01/"/>
    </mc:Choice>
  </mc:AlternateContent>
  <xr:revisionPtr revIDLastSave="30" documentId="8_{750B33DA-B31B-42BC-875B-C82F4E91E313}" xr6:coauthVersionLast="47" xr6:coauthVersionMax="47" xr10:uidLastSave="{51AD249E-6FD7-498E-BC9C-857E66F963E8}"/>
  <bookViews>
    <workbookView xWindow="-120" yWindow="-120" windowWidth="20730" windowHeight="11160" xr2:uid="{52D57CBC-719E-47DF-9B61-D9F0DE731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<sst xmlns="http://schemas.openxmlformats.org/spreadsheetml/2006/main" count="6" uniqueCount="6">
  <si>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Semana</t>
  </si>
  <si>
    <t>GAP</t>
  </si>
  <si>
    <t xml:space="preserve">SEMANA 1 </t>
  </si>
  <si>
    <t>SEMANA 2</t>
  </si>
  <si>
    <t xml:space="preserve">SEMANA 3 </t>
  </si>
  <si>
    <t xml:space="preserve">SEMANA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</si>
</sst>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6666666666666614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C-4994-B228-2E11D6D54043}"/>
                </c:ext>
              </c:extLst>
            </c:dLbl>
            <c:dLbl>
              <c:idx val="1"/>
              <c:layout>
                <c:manualLayout>
                  <c:x val="-2.2222222222222272E-2"/>
                  <c:y val="-7.8703703703703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CC-4994-B228-2E11D6D54043}"/>
                </c:ext>
              </c:extLst>
            </c:dLbl>
            <c:dLbl>
              <c:idx val="2"/>
              <c:layout>
                <c:manualLayout>
                  <c:x val="-5.5555555555556572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CC-4994-B228-2E11D6D54043}"/>
                </c:ext>
              </c:extLst>
            </c:dLbl>
            <c:dLbl>
              <c:idx val="3"/>
              <c:layout>
                <c:manualLayout>
                  <c:x val="8.3333333333332309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CC-4994-B228-2E11D6D540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SEMANA 1 </c:v>
                </c:pt>
                <c:pt idx="1">
                  <c:v>SEMANA 2</c:v>
                </c:pt>
                <c:pt idx="2">
                  <c:v>SEMANA 3 </c:v>
                </c:pt>
                <c:pt idx="3">
                  <c:v>SEMANA 4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161</c:v>
                </c:pt>
                <c:pt idx="1">
                  <c:v>106</c:v>
                </c:pt>
                <c:pt idx="2">
                  <c:v>93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C-4994-B228-2E11D6D5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47936"/>
        <c:axId val="450745312"/>
      </c:lineChart>
      <c:catAx>
        <c:axId val="4507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745312"/>
        <c:crosses val="autoZero"/>
        <c:auto val="1"/>
        <c:lblAlgn val="ctr"/>
        <c:lblOffset val="100"/>
        <c:noMultiLvlLbl val="0"/>
      </c:catAx>
      <c:valAx>
        <c:axId val="4507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7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C7419-DB00-4648-B790-F2FA1EF6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E5FE-81AF-4F2B-B7F1-56689713C6C4}">
  <dimension ref="A1:B5"/>
  <sheetViews>
    <sheetView tabSelected="1" workbookViewId="0">
      <selection activeCell="A9" sqref="A8:A9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161</v>
      </c>
    </row>
    <row r="3" spans="1:2" x14ac:dyDescent="0.25">
      <c r="A3" t="s">
        <v>3</v>
      </c>
      <c r="B3">
        <v>106</v>
      </c>
    </row>
    <row r="4" spans="1:2" x14ac:dyDescent="0.25">
      <c r="A4" t="s">
        <v>4</v>
      </c>
      <c r="B4">
        <v>93</v>
      </c>
    </row>
    <row r="5" spans="1:2" x14ac:dyDescent="0.25">
      <c r="A5" t="s">
        <v>5</v>
      </c>
      <c r="B5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Bueno do Prado</dc:creator>
  <cp:lastModifiedBy>Anderson Bueno do Prado</cp:lastModifiedBy>
  <dcterms:created xsi:type="dcterms:W3CDTF">2021-10-04T13:39:37Z</dcterms:created>
  <dcterms:modified xsi:type="dcterms:W3CDTF">2021-10-04T21:39:59Z</dcterms:modified>
</cp:coreProperties>
</file>