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0FFB70D8-9968-7B4F-A46B-3FCD4B998EEC}" xr6:coauthVersionLast="47" xr6:coauthVersionMax="47" xr10:uidLastSave="{00000000-0000-0000-0000-000000000000}"/>
  <bookViews>
    <workbookView xWindow="4760" yWindow="856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<sst xmlns="http://schemas.openxmlformats.org/spreadsheetml/2006/main" count="439" uniqueCount="183">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</sst>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1" fontId="2" fillId="0" borderId="0" xfId="0" applyNumberFormat="1" applyFont="1" applyBorder="1"/>
    <xf numFmtId="1" fontId="3" fillId="3" borderId="0" xfId="0" applyNumberFormat="1" applyFont="1" applyFill="1" applyBorder="1"/>
    <xf numFmtId="1" fontId="2" fillId="3" borderId="0" xfId="0" applyNumberFormat="1" applyFont="1" applyFill="1" applyBorder="1"/>
    <xf numFmtId="1" fontId="2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I1" workbookViewId="0">
      <selection activeCell="Y28" sqref="Y28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11.6640625" style="17" customWidth="1"/>
    <col min="26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35" t="s">
        <v>173</v>
      </c>
      <c r="V1" s="35" t="s">
        <v>174</v>
      </c>
      <c r="W1" s="35" t="s">
        <v>175</v>
      </c>
      <c r="X1" s="35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35"/>
      <c r="V2" s="35"/>
      <c r="W2" s="35"/>
      <c r="X2" s="35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36">
        <v>2</v>
      </c>
      <c r="V3" s="36">
        <v>3</v>
      </c>
      <c r="W3" s="36">
        <v>4</v>
      </c>
      <c r="X3" s="36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36"/>
      <c r="V4" s="36"/>
      <c r="W4" s="36"/>
      <c r="X4" s="36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36">
        <v>8</v>
      </c>
      <c r="V5" s="36">
        <v>9</v>
      </c>
      <c r="W5" s="36">
        <v>10</v>
      </c>
      <c r="X5" s="36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36">
        <v>8</v>
      </c>
      <c r="V6" s="36">
        <v>9</v>
      </c>
      <c r="W6" s="36">
        <v>10</v>
      </c>
      <c r="X6" s="36">
        <v>23</v>
      </c>
      <c r="Y6" s="18"/>
      <c r="Z6" s="14"/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36">
        <v>8</v>
      </c>
      <c r="V7" s="36">
        <v>9</v>
      </c>
      <c r="W7" s="36">
        <v>10</v>
      </c>
      <c r="X7" s="36">
        <v>7</v>
      </c>
      <c r="Y7" s="18"/>
      <c r="Z7" s="14"/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36">
        <v>8</v>
      </c>
      <c r="V8" s="36">
        <v>9</v>
      </c>
      <c r="W8" s="36">
        <v>10</v>
      </c>
      <c r="X8" s="36">
        <v>14</v>
      </c>
      <c r="Y8" s="18"/>
      <c r="Z8" s="14"/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36">
        <v>8</v>
      </c>
      <c r="V9" s="36">
        <v>9</v>
      </c>
      <c r="W9" s="36">
        <v>10</v>
      </c>
      <c r="X9" s="36">
        <v>7</v>
      </c>
      <c r="Y9" s="18">
        <v>2</v>
      </c>
      <c r="Z9" s="14"/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36">
        <v>8</v>
      </c>
      <c r="V10" s="36">
        <v>9</v>
      </c>
      <c r="W10" s="36">
        <v>10</v>
      </c>
      <c r="X10" s="36">
        <v>7</v>
      </c>
      <c r="Y10" s="18"/>
      <c r="Z10" s="14"/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36">
        <v>8</v>
      </c>
      <c r="V11" s="36">
        <v>9</v>
      </c>
      <c r="W11" s="36">
        <v>10</v>
      </c>
      <c r="X11" s="36">
        <v>23</v>
      </c>
      <c r="Y11" s="18"/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36">
        <v>8</v>
      </c>
      <c r="V12" s="36">
        <v>9</v>
      </c>
      <c r="W12" s="36">
        <v>10</v>
      </c>
      <c r="X12" s="36">
        <v>7</v>
      </c>
      <c r="Y12" s="18"/>
      <c r="Z12" s="14"/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36">
        <v>8</v>
      </c>
      <c r="V13" s="36">
        <v>9</v>
      </c>
      <c r="W13" s="36">
        <v>10</v>
      </c>
      <c r="X13" s="36">
        <v>7</v>
      </c>
      <c r="Y13" s="18">
        <v>0</v>
      </c>
      <c r="Z13" s="14"/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36">
        <v>8</v>
      </c>
      <c r="V14" s="36">
        <v>9</v>
      </c>
      <c r="W14" s="36">
        <v>10</v>
      </c>
      <c r="X14" s="36">
        <v>7</v>
      </c>
      <c r="Y14" s="18"/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37"/>
      <c r="V15" s="37"/>
      <c r="W15" s="37"/>
      <c r="X15" s="37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36">
        <v>8</v>
      </c>
      <c r="V16" s="36">
        <v>9</v>
      </c>
      <c r="W16" s="36">
        <v>10</v>
      </c>
      <c r="X16" s="36">
        <v>7</v>
      </c>
      <c r="Y16" s="19"/>
      <c r="Z16" s="15"/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37">
        <v>8</v>
      </c>
      <c r="V17" s="37">
        <v>9</v>
      </c>
      <c r="W17" s="37">
        <v>10</v>
      </c>
      <c r="X17" s="37">
        <v>7</v>
      </c>
      <c r="Y17" s="19"/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36">
        <v>8</v>
      </c>
      <c r="V18" s="36">
        <v>9</v>
      </c>
      <c r="W18" s="36">
        <v>10</v>
      </c>
      <c r="X18" s="36">
        <v>7</v>
      </c>
      <c r="Y18" s="19"/>
      <c r="Z18" s="15"/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38"/>
      <c r="V19" s="38"/>
      <c r="W19" s="38"/>
      <c r="X19" s="38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38">
        <v>8</v>
      </c>
      <c r="V20" s="38">
        <v>9</v>
      </c>
      <c r="W20" s="38">
        <v>10</v>
      </c>
      <c r="X20" s="38">
        <v>7</v>
      </c>
      <c r="Y20" s="20" t="s">
        <v>178</v>
      </c>
      <c r="Z20" s="16"/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38">
        <v>8</v>
      </c>
      <c r="V21" s="38">
        <v>9</v>
      </c>
      <c r="W21" s="38">
        <v>10</v>
      </c>
      <c r="X21" s="38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37">
        <v>8</v>
      </c>
      <c r="V22" s="37">
        <v>9</v>
      </c>
      <c r="W22" s="37">
        <v>10</v>
      </c>
      <c r="X22" s="37">
        <v>7</v>
      </c>
      <c r="Y22" s="19"/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38"/>
      <c r="V23" s="38"/>
      <c r="W23" s="38"/>
      <c r="X23" s="38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38">
        <v>8</v>
      </c>
      <c r="V24" s="38" t="s">
        <v>176</v>
      </c>
      <c r="W24" s="38" t="s">
        <v>176</v>
      </c>
      <c r="X24" s="38">
        <v>7</v>
      </c>
      <c r="Y24" s="24"/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38"/>
      <c r="V25" s="38"/>
      <c r="W25" s="38"/>
      <c r="X25" s="38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38">
        <v>8</v>
      </c>
      <c r="V26" s="38">
        <v>9</v>
      </c>
      <c r="W26" s="38">
        <v>10</v>
      </c>
      <c r="X26" s="38">
        <v>7</v>
      </c>
      <c r="Y26" s="20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38">
        <v>8</v>
      </c>
      <c r="V27" s="38">
        <v>14</v>
      </c>
      <c r="W27" s="38">
        <v>10</v>
      </c>
      <c r="X27" s="38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38">
        <v>8</v>
      </c>
      <c r="V28" s="38">
        <v>17</v>
      </c>
      <c r="W28" s="38" t="s">
        <v>176</v>
      </c>
      <c r="X28" s="38">
        <v>7</v>
      </c>
      <c r="Y28" s="20"/>
      <c r="Z28" s="16"/>
      <c r="AA28" s="16"/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38"/>
      <c r="V29" s="38"/>
      <c r="W29" s="38"/>
      <c r="X29" s="38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38">
        <v>8</v>
      </c>
      <c r="V30" s="38">
        <v>9</v>
      </c>
      <c r="W30" s="38">
        <v>10</v>
      </c>
      <c r="X30" s="38">
        <v>7</v>
      </c>
      <c r="Y30" s="20"/>
      <c r="Z30" s="16"/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38">
        <v>8</v>
      </c>
      <c r="V31" s="38">
        <v>9</v>
      </c>
      <c r="W31" s="38">
        <v>24</v>
      </c>
      <c r="X31" s="38">
        <v>7</v>
      </c>
      <c r="Y31" s="20"/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38">
        <v>8</v>
      </c>
      <c r="V32" s="38">
        <v>9</v>
      </c>
      <c r="W32" s="38">
        <v>10</v>
      </c>
      <c r="X32" s="38">
        <v>7</v>
      </c>
      <c r="Y32" s="20"/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38">
        <v>8</v>
      </c>
      <c r="V33" s="38">
        <v>9</v>
      </c>
      <c r="W33" s="38">
        <v>10</v>
      </c>
      <c r="X33" s="38">
        <v>7</v>
      </c>
      <c r="Y33" s="20">
        <v>8</v>
      </c>
      <c r="Z33" s="16" t="s">
        <v>125</v>
      </c>
      <c r="AA33" s="16"/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38">
        <v>8</v>
      </c>
      <c r="V34" s="38">
        <v>9</v>
      </c>
      <c r="W34" s="38">
        <v>10</v>
      </c>
      <c r="X34" s="38">
        <v>7</v>
      </c>
      <c r="Y34" s="20"/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38">
        <v>8</v>
      </c>
      <c r="V35" s="38">
        <v>14</v>
      </c>
      <c r="W35" s="38">
        <v>15</v>
      </c>
      <c r="X35" s="38">
        <v>7</v>
      </c>
      <c r="Y35" s="20"/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38">
        <v>8</v>
      </c>
      <c r="V36" s="38">
        <v>9</v>
      </c>
      <c r="W36" s="38">
        <v>10</v>
      </c>
      <c r="X36" s="38">
        <v>7</v>
      </c>
      <c r="Y36" s="20"/>
      <c r="Z36" s="16"/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38">
        <v>8</v>
      </c>
      <c r="V37" s="38">
        <v>9</v>
      </c>
      <c r="W37" s="38">
        <v>10</v>
      </c>
      <c r="X37" s="38">
        <v>7</v>
      </c>
      <c r="Y37" s="20"/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0"/>
      <c r="Z38" s="16"/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/>
      <c r="Z39" s="16"/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9"/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9"/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2026-02-19T21:51:15Z</dcterms:modified>
</cp:coreProperties>
</file>