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<sst xmlns="http://schemas.openxmlformats.org/spreadsheetml/2006/main" count="6" uniqueCount="6">
  <si>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coluna 1</t>
  </si>
  <si>
    <t>Coluna 2</t>
  </si>
  <si>
    <t>Augusto</t>
  </si>
  <si>
    <t>Anderson</t>
  </si>
  <si>
    <t>Natali</t>
  </si>
  <si>
    <t>Thais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</si>
</sst>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tr">
        <f t="shared" ref="A4:B4" si="1">A2</f>
        <v>Augusto</v>
      </c>
      <c r="B4" s="2" t="str">
        <f t="shared" si="1"/>
        <v>Anderson</v>
      </c>
    </row>
  </sheetData>
  <drawing r:id="rId1"/>
</worksheet>
</file>