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<sst xmlns="http://schemas.openxmlformats.org/spreadsheetml/2006/main" count="14" uniqueCount="8">
  <si>
    <t>VOLTAGE</t>
  </si>
  <si>
    <t>p=0,8</t>
  </si>
  <si>
    <t>p=1</t>
  </si>
  <si>
    <t>p=1,2</t>
  </si>
  <si>
    <t>p=1.4</t>
  </si>
  <si>
    <t>p=1.8</t>
  </si>
  <si>
    <t>p=2</t>
  </si>
  <si>
    <t>p=0,6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</si>
</sst>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Upstream over-pressure: 0.6</c:v>
          </c:tx>
          <c:spPr>
            <a:ln w="19050"/>
          </c:spPr>
          <c:marker>
            <c:symbol val="none"/>
          </c:marker>
          <c:val>
            <c:numRef>
              <c:f>'Ark1'!$A$3:$A$1189</c:f>
              <c:numCache>
                <c:formatCode>General</c:formatCode>
                <c:ptCount val="1187"/>
                <c:pt idx="0">
                  <c:v>-0.16308600000000001</c:v>
                </c:pt>
                <c:pt idx="1">
                  <c:v>-0.134238</c:v>
                </c:pt>
                <c:pt idx="2">
                  <c:v>-0.16308600000000001</c:v>
                </c:pt>
                <c:pt idx="3">
                  <c:v>-0.134238</c:v>
                </c:pt>
                <c:pt idx="4">
                  <c:v>-0.16308600000000001</c:v>
                </c:pt>
                <c:pt idx="5">
                  <c:v>-0.134238</c:v>
                </c:pt>
                <c:pt idx="6">
                  <c:v>-0.16308600000000001</c:v>
                </c:pt>
                <c:pt idx="7">
                  <c:v>-0.105391</c:v>
                </c:pt>
                <c:pt idx="8">
                  <c:v>-0.16308600000000001</c:v>
                </c:pt>
                <c:pt idx="9">
                  <c:v>-0.134238</c:v>
                </c:pt>
                <c:pt idx="10">
                  <c:v>-0.134238</c:v>
                </c:pt>
                <c:pt idx="11">
                  <c:v>-0.134238</c:v>
                </c:pt>
                <c:pt idx="12">
                  <c:v>-0.134238</c:v>
                </c:pt>
                <c:pt idx="13">
                  <c:v>-0.134238</c:v>
                </c:pt>
                <c:pt idx="14">
                  <c:v>-0.105391</c:v>
                </c:pt>
                <c:pt idx="15">
                  <c:v>-0.134238</c:v>
                </c:pt>
                <c:pt idx="16">
                  <c:v>-0.16308600000000001</c:v>
                </c:pt>
                <c:pt idx="17">
                  <c:v>-0.16308600000000001</c:v>
                </c:pt>
                <c:pt idx="18">
                  <c:v>-0.19193399999999999</c:v>
                </c:pt>
                <c:pt idx="19">
                  <c:v>-0.134238</c:v>
                </c:pt>
                <c:pt idx="20">
                  <c:v>-0.16308600000000001</c:v>
                </c:pt>
                <c:pt idx="21">
                  <c:v>-0.16308600000000001</c:v>
                </c:pt>
                <c:pt idx="22">
                  <c:v>-0.134238</c:v>
                </c:pt>
                <c:pt idx="23">
                  <c:v>-0.16308600000000001</c:v>
                </c:pt>
                <c:pt idx="24">
                  <c:v>-0.134238</c:v>
                </c:pt>
                <c:pt idx="25">
                  <c:v>-0.134238</c:v>
                </c:pt>
                <c:pt idx="26">
                  <c:v>-0.134238</c:v>
                </c:pt>
                <c:pt idx="27">
                  <c:v>-0.16308600000000001</c:v>
                </c:pt>
                <c:pt idx="28">
                  <c:v>-0.134238</c:v>
                </c:pt>
                <c:pt idx="29">
                  <c:v>-0.16308600000000001</c:v>
                </c:pt>
                <c:pt idx="30">
                  <c:v>-0.134238</c:v>
                </c:pt>
                <c:pt idx="31">
                  <c:v>-0.134238</c:v>
                </c:pt>
                <c:pt idx="32">
                  <c:v>-0.16308600000000001</c:v>
                </c:pt>
                <c:pt idx="33">
                  <c:v>-0.19193399999999999</c:v>
                </c:pt>
                <c:pt idx="34">
                  <c:v>-0.16308600000000001</c:v>
                </c:pt>
                <c:pt idx="35">
                  <c:v>-0.134238</c:v>
                </c:pt>
                <c:pt idx="36">
                  <c:v>-0.16308600000000001</c:v>
                </c:pt>
                <c:pt idx="37">
                  <c:v>-0.16308600000000001</c:v>
                </c:pt>
                <c:pt idx="38">
                  <c:v>-0.16308600000000001</c:v>
                </c:pt>
                <c:pt idx="39">
                  <c:v>-0.134238</c:v>
                </c:pt>
                <c:pt idx="40">
                  <c:v>-0.134238</c:v>
                </c:pt>
                <c:pt idx="41">
                  <c:v>-0.134238</c:v>
                </c:pt>
                <c:pt idx="42">
                  <c:v>-0.134238</c:v>
                </c:pt>
                <c:pt idx="43">
                  <c:v>-0.105391</c:v>
                </c:pt>
                <c:pt idx="44">
                  <c:v>-0.105391</c:v>
                </c:pt>
                <c:pt idx="45">
                  <c:v>-0.16308600000000001</c:v>
                </c:pt>
                <c:pt idx="46">
                  <c:v>-0.105391</c:v>
                </c:pt>
                <c:pt idx="47">
                  <c:v>-0.134238</c:v>
                </c:pt>
                <c:pt idx="48">
                  <c:v>-0.134238</c:v>
                </c:pt>
                <c:pt idx="49">
                  <c:v>-0.134238</c:v>
                </c:pt>
                <c:pt idx="50">
                  <c:v>-0.134238</c:v>
                </c:pt>
                <c:pt idx="51">
                  <c:v>-0.134238</c:v>
                </c:pt>
                <c:pt idx="52">
                  <c:v>-0.134238</c:v>
                </c:pt>
                <c:pt idx="53">
                  <c:v>-0.134238</c:v>
                </c:pt>
                <c:pt idx="54">
                  <c:v>-0.134238</c:v>
                </c:pt>
                <c:pt idx="55">
                  <c:v>-0.134238</c:v>
                </c:pt>
                <c:pt idx="56">
                  <c:v>-0.16308600000000001</c:v>
                </c:pt>
                <c:pt idx="57">
                  <c:v>-0.19193399999999999</c:v>
                </c:pt>
                <c:pt idx="58">
                  <c:v>-0.16308600000000001</c:v>
                </c:pt>
                <c:pt idx="59">
                  <c:v>-0.16308600000000001</c:v>
                </c:pt>
                <c:pt idx="60">
                  <c:v>-0.134238</c:v>
                </c:pt>
                <c:pt idx="61">
                  <c:v>-0.16308600000000001</c:v>
                </c:pt>
                <c:pt idx="62">
                  <c:v>-0.134238</c:v>
                </c:pt>
                <c:pt idx="63">
                  <c:v>-0.134238</c:v>
                </c:pt>
                <c:pt idx="64">
                  <c:v>-0.134238</c:v>
                </c:pt>
                <c:pt idx="65">
                  <c:v>-0.134238</c:v>
                </c:pt>
                <c:pt idx="66">
                  <c:v>-0.16308600000000001</c:v>
                </c:pt>
                <c:pt idx="67">
                  <c:v>-0.16308600000000001</c:v>
                </c:pt>
                <c:pt idx="68">
                  <c:v>-0.16308600000000001</c:v>
                </c:pt>
                <c:pt idx="69">
                  <c:v>-0.16308600000000001</c:v>
                </c:pt>
                <c:pt idx="70">
                  <c:v>-0.134238</c:v>
                </c:pt>
                <c:pt idx="71">
                  <c:v>-0.134238</c:v>
                </c:pt>
                <c:pt idx="72">
                  <c:v>-0.16308600000000001</c:v>
                </c:pt>
                <c:pt idx="73">
                  <c:v>-0.134238</c:v>
                </c:pt>
                <c:pt idx="74">
                  <c:v>-0.134238</c:v>
                </c:pt>
                <c:pt idx="75">
                  <c:v>-0.16308600000000001</c:v>
                </c:pt>
                <c:pt idx="76">
                  <c:v>-0.134238</c:v>
                </c:pt>
                <c:pt idx="77">
                  <c:v>-0.134238</c:v>
                </c:pt>
                <c:pt idx="78">
                  <c:v>-0.134238</c:v>
                </c:pt>
                <c:pt idx="79">
                  <c:v>-0.134238</c:v>
                </c:pt>
                <c:pt idx="80">
                  <c:v>-0.16308600000000001</c:v>
                </c:pt>
                <c:pt idx="81">
                  <c:v>-0.134238</c:v>
                </c:pt>
                <c:pt idx="82">
                  <c:v>-0.16308600000000001</c:v>
                </c:pt>
                <c:pt idx="83">
                  <c:v>-0.16308600000000001</c:v>
                </c:pt>
                <c:pt idx="84">
                  <c:v>-0.105391</c:v>
                </c:pt>
                <c:pt idx="85">
                  <c:v>-0.16308600000000001</c:v>
                </c:pt>
                <c:pt idx="86">
                  <c:v>-0.16308600000000001</c:v>
                </c:pt>
                <c:pt idx="87">
                  <c:v>-0.16308600000000001</c:v>
                </c:pt>
                <c:pt idx="88">
                  <c:v>-0.134238</c:v>
                </c:pt>
                <c:pt idx="89">
                  <c:v>-0.134238</c:v>
                </c:pt>
                <c:pt idx="90">
                  <c:v>-0.105391</c:v>
                </c:pt>
                <c:pt idx="91">
                  <c:v>-0.134238</c:v>
                </c:pt>
                <c:pt idx="92">
                  <c:v>-0.134238</c:v>
                </c:pt>
                <c:pt idx="93">
                  <c:v>-0.16308600000000001</c:v>
                </c:pt>
                <c:pt idx="94">
                  <c:v>-0.105391</c:v>
                </c:pt>
                <c:pt idx="95">
                  <c:v>-0.19193399999999999</c:v>
                </c:pt>
                <c:pt idx="96">
                  <c:v>-0.134238</c:v>
                </c:pt>
                <c:pt idx="97">
                  <c:v>-0.105391</c:v>
                </c:pt>
                <c:pt idx="98">
                  <c:v>-0.105391</c:v>
                </c:pt>
                <c:pt idx="99">
                  <c:v>-0.134238</c:v>
                </c:pt>
                <c:pt idx="100">
                  <c:v>-0.105391</c:v>
                </c:pt>
                <c:pt idx="101">
                  <c:v>-0.105391</c:v>
                </c:pt>
                <c:pt idx="102">
                  <c:v>-0.16308600000000001</c:v>
                </c:pt>
                <c:pt idx="103">
                  <c:v>-0.105391</c:v>
                </c:pt>
                <c:pt idx="104">
                  <c:v>-0.16308600000000001</c:v>
                </c:pt>
                <c:pt idx="105">
                  <c:v>-0.134238</c:v>
                </c:pt>
                <c:pt idx="106">
                  <c:v>-0.16308600000000001</c:v>
                </c:pt>
                <c:pt idx="107">
                  <c:v>-0.134238</c:v>
                </c:pt>
                <c:pt idx="108">
                  <c:v>-0.16308600000000001</c:v>
                </c:pt>
                <c:pt idx="109">
                  <c:v>-0.105391</c:v>
                </c:pt>
                <c:pt idx="110">
                  <c:v>-0.134238</c:v>
                </c:pt>
                <c:pt idx="111">
                  <c:v>-0.134238</c:v>
                </c:pt>
                <c:pt idx="112">
                  <c:v>-0.19193399999999999</c:v>
                </c:pt>
                <c:pt idx="113">
                  <c:v>-0.134238</c:v>
                </c:pt>
                <c:pt idx="114">
                  <c:v>-0.134238</c:v>
                </c:pt>
                <c:pt idx="115">
                  <c:v>-0.134238</c:v>
                </c:pt>
                <c:pt idx="116">
                  <c:v>-0.16308600000000001</c:v>
                </c:pt>
                <c:pt idx="117">
                  <c:v>-0.134238</c:v>
                </c:pt>
                <c:pt idx="118">
                  <c:v>-0.134238</c:v>
                </c:pt>
                <c:pt idx="119">
                  <c:v>-0.105391</c:v>
                </c:pt>
                <c:pt idx="120">
                  <c:v>-0.16308600000000001</c:v>
                </c:pt>
                <c:pt idx="121">
                  <c:v>-0.134238</c:v>
                </c:pt>
                <c:pt idx="122">
                  <c:v>-0.16308600000000001</c:v>
                </c:pt>
                <c:pt idx="123">
                  <c:v>-0.16308600000000001</c:v>
                </c:pt>
                <c:pt idx="124">
                  <c:v>-0.16308600000000001</c:v>
                </c:pt>
                <c:pt idx="125">
                  <c:v>-0.16308600000000001</c:v>
                </c:pt>
                <c:pt idx="126">
                  <c:v>-0.134238</c:v>
                </c:pt>
                <c:pt idx="127">
                  <c:v>-0.105391</c:v>
                </c:pt>
                <c:pt idx="128">
                  <c:v>-0.19193399999999999</c:v>
                </c:pt>
                <c:pt idx="129">
                  <c:v>-0.134238</c:v>
                </c:pt>
                <c:pt idx="130">
                  <c:v>-0.134238</c:v>
                </c:pt>
                <c:pt idx="131">
                  <c:v>-0.105391</c:v>
                </c:pt>
                <c:pt idx="132">
                  <c:v>-0.16308600000000001</c:v>
                </c:pt>
                <c:pt idx="133">
                  <c:v>-0.134238</c:v>
                </c:pt>
                <c:pt idx="134">
                  <c:v>-0.16308600000000001</c:v>
                </c:pt>
                <c:pt idx="135">
                  <c:v>-0.16308600000000001</c:v>
                </c:pt>
                <c:pt idx="136">
                  <c:v>-0.134238</c:v>
                </c:pt>
                <c:pt idx="137">
                  <c:v>-0.16308600000000001</c:v>
                </c:pt>
                <c:pt idx="138">
                  <c:v>-0.134238</c:v>
                </c:pt>
                <c:pt idx="139">
                  <c:v>-0.134238</c:v>
                </c:pt>
                <c:pt idx="140">
                  <c:v>-0.134238</c:v>
                </c:pt>
                <c:pt idx="141">
                  <c:v>-0.16308600000000001</c:v>
                </c:pt>
                <c:pt idx="142">
                  <c:v>-0.134238</c:v>
                </c:pt>
                <c:pt idx="143">
                  <c:v>-0.16308600000000001</c:v>
                </c:pt>
                <c:pt idx="144">
                  <c:v>-0.16308600000000001</c:v>
                </c:pt>
                <c:pt idx="145">
                  <c:v>-0.16308600000000001</c:v>
                </c:pt>
                <c:pt idx="146">
                  <c:v>-0.19193399999999999</c:v>
                </c:pt>
                <c:pt idx="147">
                  <c:v>-0.134238</c:v>
                </c:pt>
                <c:pt idx="148">
                  <c:v>-0.16308600000000001</c:v>
                </c:pt>
                <c:pt idx="149">
                  <c:v>-0.134238</c:v>
                </c:pt>
                <c:pt idx="150">
                  <c:v>-0.16308600000000001</c:v>
                </c:pt>
                <c:pt idx="151">
                  <c:v>-0.19193399999999999</c:v>
                </c:pt>
                <c:pt idx="152">
                  <c:v>-0.134238</c:v>
                </c:pt>
                <c:pt idx="153">
                  <c:v>-0.19193399999999999</c:v>
                </c:pt>
                <c:pt idx="154">
                  <c:v>-0.134238</c:v>
                </c:pt>
                <c:pt idx="155">
                  <c:v>-0.134238</c:v>
                </c:pt>
                <c:pt idx="156">
                  <c:v>-0.134238</c:v>
                </c:pt>
                <c:pt idx="157">
                  <c:v>-0.134238</c:v>
                </c:pt>
                <c:pt idx="158">
                  <c:v>-0.134238</c:v>
                </c:pt>
                <c:pt idx="159">
                  <c:v>-0.134238</c:v>
                </c:pt>
                <c:pt idx="160">
                  <c:v>-0.16308600000000001</c:v>
                </c:pt>
                <c:pt idx="161">
                  <c:v>-0.16308600000000001</c:v>
                </c:pt>
                <c:pt idx="162">
                  <c:v>-0.16308600000000001</c:v>
                </c:pt>
                <c:pt idx="163">
                  <c:v>-0.134238</c:v>
                </c:pt>
                <c:pt idx="164">
                  <c:v>-0.16308600000000001</c:v>
                </c:pt>
                <c:pt idx="165">
                  <c:v>-0.134238</c:v>
                </c:pt>
                <c:pt idx="166">
                  <c:v>-0.16308600000000001</c:v>
                </c:pt>
                <c:pt idx="167">
                  <c:v>-7.6543E-2</c:v>
                </c:pt>
                <c:pt idx="168">
                  <c:v>-0.19193399999999999</c:v>
                </c:pt>
                <c:pt idx="169">
                  <c:v>-0.105391</c:v>
                </c:pt>
                <c:pt idx="170">
                  <c:v>-0.134238</c:v>
                </c:pt>
                <c:pt idx="171">
                  <c:v>-0.134238</c:v>
                </c:pt>
                <c:pt idx="172">
                  <c:v>-0.134238</c:v>
                </c:pt>
                <c:pt idx="173">
                  <c:v>-7.6543E-2</c:v>
                </c:pt>
                <c:pt idx="174">
                  <c:v>-0.134238</c:v>
                </c:pt>
                <c:pt idx="175">
                  <c:v>-0.105391</c:v>
                </c:pt>
                <c:pt idx="176">
                  <c:v>-0.134238</c:v>
                </c:pt>
                <c:pt idx="177">
                  <c:v>-0.105391</c:v>
                </c:pt>
                <c:pt idx="178">
                  <c:v>-0.16308600000000001</c:v>
                </c:pt>
                <c:pt idx="179">
                  <c:v>-0.105391</c:v>
                </c:pt>
                <c:pt idx="180">
                  <c:v>-7.6543E-2</c:v>
                </c:pt>
                <c:pt idx="181">
                  <c:v>-0.105391</c:v>
                </c:pt>
                <c:pt idx="182">
                  <c:v>-0.105391</c:v>
                </c:pt>
                <c:pt idx="183">
                  <c:v>-0.16308600000000001</c:v>
                </c:pt>
                <c:pt idx="184">
                  <c:v>-0.134238</c:v>
                </c:pt>
                <c:pt idx="185">
                  <c:v>-0.134238</c:v>
                </c:pt>
                <c:pt idx="186">
                  <c:v>-0.134238</c:v>
                </c:pt>
                <c:pt idx="187">
                  <c:v>-0.105391</c:v>
                </c:pt>
                <c:pt idx="188">
                  <c:v>-0.134238</c:v>
                </c:pt>
                <c:pt idx="189">
                  <c:v>-0.105391</c:v>
                </c:pt>
                <c:pt idx="190">
                  <c:v>-0.134238</c:v>
                </c:pt>
                <c:pt idx="191">
                  <c:v>-0.105391</c:v>
                </c:pt>
                <c:pt idx="192">
                  <c:v>-7.6543E-2</c:v>
                </c:pt>
                <c:pt idx="193">
                  <c:v>-0.105391</c:v>
                </c:pt>
                <c:pt idx="194">
                  <c:v>-0.16308600000000001</c:v>
                </c:pt>
                <c:pt idx="195">
                  <c:v>-0.105391</c:v>
                </c:pt>
                <c:pt idx="196">
                  <c:v>-0.105391</c:v>
                </c:pt>
                <c:pt idx="197">
                  <c:v>-0.105391</c:v>
                </c:pt>
                <c:pt idx="198">
                  <c:v>-0.134238</c:v>
                </c:pt>
                <c:pt idx="199">
                  <c:v>-0.105391</c:v>
                </c:pt>
                <c:pt idx="200">
                  <c:v>-0.105391</c:v>
                </c:pt>
                <c:pt idx="201">
                  <c:v>-0.105391</c:v>
                </c:pt>
                <c:pt idx="202">
                  <c:v>-0.105391</c:v>
                </c:pt>
                <c:pt idx="203">
                  <c:v>-0.105391</c:v>
                </c:pt>
                <c:pt idx="204">
                  <c:v>-0.105391</c:v>
                </c:pt>
                <c:pt idx="205">
                  <c:v>-0.105391</c:v>
                </c:pt>
                <c:pt idx="206">
                  <c:v>-0.134238</c:v>
                </c:pt>
                <c:pt idx="207">
                  <c:v>-7.6543E-2</c:v>
                </c:pt>
                <c:pt idx="208">
                  <c:v>-0.134238</c:v>
                </c:pt>
                <c:pt idx="209">
                  <c:v>-0.134238</c:v>
                </c:pt>
                <c:pt idx="210">
                  <c:v>-0.105391</c:v>
                </c:pt>
                <c:pt idx="211">
                  <c:v>-0.134238</c:v>
                </c:pt>
                <c:pt idx="212">
                  <c:v>-0.134238</c:v>
                </c:pt>
                <c:pt idx="213">
                  <c:v>-7.6543E-2</c:v>
                </c:pt>
                <c:pt idx="214">
                  <c:v>-0.105391</c:v>
                </c:pt>
                <c:pt idx="215">
                  <c:v>-0.105391</c:v>
                </c:pt>
                <c:pt idx="216">
                  <c:v>-0.105391</c:v>
                </c:pt>
                <c:pt idx="217">
                  <c:v>-7.6543E-2</c:v>
                </c:pt>
                <c:pt idx="218">
                  <c:v>-0.105391</c:v>
                </c:pt>
                <c:pt idx="219">
                  <c:v>-0.105391</c:v>
                </c:pt>
                <c:pt idx="220">
                  <c:v>-7.6543E-2</c:v>
                </c:pt>
                <c:pt idx="221">
                  <c:v>-0.105391</c:v>
                </c:pt>
                <c:pt idx="222">
                  <c:v>-0.134238</c:v>
                </c:pt>
                <c:pt idx="223">
                  <c:v>-0.105391</c:v>
                </c:pt>
                <c:pt idx="224">
                  <c:v>-0.134238</c:v>
                </c:pt>
                <c:pt idx="225">
                  <c:v>-0.105391</c:v>
                </c:pt>
                <c:pt idx="226">
                  <c:v>-0.105391</c:v>
                </c:pt>
                <c:pt idx="227">
                  <c:v>-0.134238</c:v>
                </c:pt>
                <c:pt idx="228">
                  <c:v>-0.134238</c:v>
                </c:pt>
                <c:pt idx="229">
                  <c:v>-0.134238</c:v>
                </c:pt>
                <c:pt idx="230">
                  <c:v>-0.134238</c:v>
                </c:pt>
                <c:pt idx="231">
                  <c:v>-0.134238</c:v>
                </c:pt>
                <c:pt idx="232">
                  <c:v>-0.105391</c:v>
                </c:pt>
                <c:pt idx="233">
                  <c:v>-0.105391</c:v>
                </c:pt>
                <c:pt idx="234">
                  <c:v>-0.105391</c:v>
                </c:pt>
                <c:pt idx="235">
                  <c:v>-0.134238</c:v>
                </c:pt>
                <c:pt idx="236">
                  <c:v>-0.134238</c:v>
                </c:pt>
                <c:pt idx="237">
                  <c:v>-0.105391</c:v>
                </c:pt>
                <c:pt idx="238">
                  <c:v>-0.105391</c:v>
                </c:pt>
                <c:pt idx="239">
                  <c:v>-0.105391</c:v>
                </c:pt>
                <c:pt idx="240">
                  <c:v>-0.105391</c:v>
                </c:pt>
                <c:pt idx="241">
                  <c:v>-0.105391</c:v>
                </c:pt>
                <c:pt idx="242">
                  <c:v>-0.105391</c:v>
                </c:pt>
                <c:pt idx="243">
                  <c:v>-0.105391</c:v>
                </c:pt>
                <c:pt idx="244">
                  <c:v>-7.6543E-2</c:v>
                </c:pt>
                <c:pt idx="245">
                  <c:v>-0.134238</c:v>
                </c:pt>
                <c:pt idx="246">
                  <c:v>-0.105391</c:v>
                </c:pt>
                <c:pt idx="247">
                  <c:v>-0.105391</c:v>
                </c:pt>
                <c:pt idx="248">
                  <c:v>-0.134238</c:v>
                </c:pt>
                <c:pt idx="249">
                  <c:v>-0.105391</c:v>
                </c:pt>
                <c:pt idx="250">
                  <c:v>-0.134238</c:v>
                </c:pt>
                <c:pt idx="251">
                  <c:v>-7.6543E-2</c:v>
                </c:pt>
                <c:pt idx="252">
                  <c:v>-0.134238</c:v>
                </c:pt>
                <c:pt idx="253">
                  <c:v>-0.16308600000000001</c:v>
                </c:pt>
                <c:pt idx="254">
                  <c:v>-0.134238</c:v>
                </c:pt>
                <c:pt idx="255">
                  <c:v>-0.68234399999999995</c:v>
                </c:pt>
                <c:pt idx="256">
                  <c:v>-0.105391</c:v>
                </c:pt>
                <c:pt idx="257">
                  <c:v>-0.134238</c:v>
                </c:pt>
                <c:pt idx="258">
                  <c:v>-0.105391</c:v>
                </c:pt>
                <c:pt idx="259">
                  <c:v>-0.105391</c:v>
                </c:pt>
                <c:pt idx="260">
                  <c:v>-0.105391</c:v>
                </c:pt>
                <c:pt idx="261">
                  <c:v>-0.105391</c:v>
                </c:pt>
                <c:pt idx="262">
                  <c:v>-7.6543E-2</c:v>
                </c:pt>
                <c:pt idx="263">
                  <c:v>-0.134238</c:v>
                </c:pt>
                <c:pt idx="264">
                  <c:v>-0.105391</c:v>
                </c:pt>
                <c:pt idx="265">
                  <c:v>-0.16308600000000001</c:v>
                </c:pt>
                <c:pt idx="266">
                  <c:v>-0.105391</c:v>
                </c:pt>
                <c:pt idx="267">
                  <c:v>-0.105391</c:v>
                </c:pt>
                <c:pt idx="268">
                  <c:v>-0.105391</c:v>
                </c:pt>
                <c:pt idx="269">
                  <c:v>-0.105391</c:v>
                </c:pt>
                <c:pt idx="270">
                  <c:v>-0.105391</c:v>
                </c:pt>
                <c:pt idx="271">
                  <c:v>-0.16308600000000001</c:v>
                </c:pt>
                <c:pt idx="272">
                  <c:v>-0.105391</c:v>
                </c:pt>
                <c:pt idx="273">
                  <c:v>-0.134238</c:v>
                </c:pt>
                <c:pt idx="274">
                  <c:v>-0.134238</c:v>
                </c:pt>
                <c:pt idx="275">
                  <c:v>-0.134238</c:v>
                </c:pt>
                <c:pt idx="276">
                  <c:v>-0.134238</c:v>
                </c:pt>
                <c:pt idx="277">
                  <c:v>-0.105391</c:v>
                </c:pt>
                <c:pt idx="278">
                  <c:v>-0.134238</c:v>
                </c:pt>
                <c:pt idx="279">
                  <c:v>-0.134238</c:v>
                </c:pt>
                <c:pt idx="280">
                  <c:v>-0.134238</c:v>
                </c:pt>
                <c:pt idx="281">
                  <c:v>-0.105391</c:v>
                </c:pt>
                <c:pt idx="282">
                  <c:v>-0.16308600000000001</c:v>
                </c:pt>
                <c:pt idx="283">
                  <c:v>-0.16308600000000001</c:v>
                </c:pt>
                <c:pt idx="284">
                  <c:v>-0.134238</c:v>
                </c:pt>
                <c:pt idx="285">
                  <c:v>-0.16308600000000001</c:v>
                </c:pt>
                <c:pt idx="286">
                  <c:v>-0.105391</c:v>
                </c:pt>
                <c:pt idx="287">
                  <c:v>-0.16308600000000001</c:v>
                </c:pt>
                <c:pt idx="288">
                  <c:v>-0.134238</c:v>
                </c:pt>
                <c:pt idx="289">
                  <c:v>-0.105391</c:v>
                </c:pt>
                <c:pt idx="290">
                  <c:v>-0.134238</c:v>
                </c:pt>
                <c:pt idx="291">
                  <c:v>-0.105391</c:v>
                </c:pt>
                <c:pt idx="292">
                  <c:v>-0.16308600000000001</c:v>
                </c:pt>
                <c:pt idx="293">
                  <c:v>-0.134238</c:v>
                </c:pt>
                <c:pt idx="294">
                  <c:v>-0.134238</c:v>
                </c:pt>
                <c:pt idx="295">
                  <c:v>-0.105391</c:v>
                </c:pt>
                <c:pt idx="296">
                  <c:v>-0.105391</c:v>
                </c:pt>
                <c:pt idx="297">
                  <c:v>-0.16308600000000001</c:v>
                </c:pt>
                <c:pt idx="298">
                  <c:v>-0.105391</c:v>
                </c:pt>
                <c:pt idx="299">
                  <c:v>-0.105391</c:v>
                </c:pt>
                <c:pt idx="300">
                  <c:v>-0.134238</c:v>
                </c:pt>
                <c:pt idx="301">
                  <c:v>-0.16308600000000001</c:v>
                </c:pt>
                <c:pt idx="302">
                  <c:v>-7.6543E-2</c:v>
                </c:pt>
                <c:pt idx="303">
                  <c:v>-0.105391</c:v>
                </c:pt>
                <c:pt idx="304">
                  <c:v>-0.134238</c:v>
                </c:pt>
                <c:pt idx="305">
                  <c:v>-0.105391</c:v>
                </c:pt>
                <c:pt idx="306">
                  <c:v>-0.16308600000000001</c:v>
                </c:pt>
                <c:pt idx="307">
                  <c:v>-0.134238</c:v>
                </c:pt>
                <c:pt idx="308">
                  <c:v>-0.134238</c:v>
                </c:pt>
                <c:pt idx="309">
                  <c:v>-0.134238</c:v>
                </c:pt>
                <c:pt idx="310">
                  <c:v>-0.105391</c:v>
                </c:pt>
                <c:pt idx="311">
                  <c:v>-0.134238</c:v>
                </c:pt>
                <c:pt idx="312">
                  <c:v>-0.134238</c:v>
                </c:pt>
                <c:pt idx="313">
                  <c:v>-0.16308600000000001</c:v>
                </c:pt>
                <c:pt idx="314">
                  <c:v>-0.134238</c:v>
                </c:pt>
                <c:pt idx="315">
                  <c:v>-0.134238</c:v>
                </c:pt>
                <c:pt idx="316">
                  <c:v>-0.134238</c:v>
                </c:pt>
                <c:pt idx="317">
                  <c:v>-0.16308600000000001</c:v>
                </c:pt>
                <c:pt idx="318">
                  <c:v>-0.16308600000000001</c:v>
                </c:pt>
                <c:pt idx="319">
                  <c:v>-0.105391</c:v>
                </c:pt>
                <c:pt idx="320">
                  <c:v>-0.16308600000000001</c:v>
                </c:pt>
                <c:pt idx="321">
                  <c:v>-0.134238</c:v>
                </c:pt>
                <c:pt idx="322">
                  <c:v>-0.105391</c:v>
                </c:pt>
                <c:pt idx="323">
                  <c:v>-0.134238</c:v>
                </c:pt>
                <c:pt idx="324">
                  <c:v>-0.134238</c:v>
                </c:pt>
                <c:pt idx="325">
                  <c:v>-0.134238</c:v>
                </c:pt>
                <c:pt idx="326">
                  <c:v>-0.16308600000000001</c:v>
                </c:pt>
                <c:pt idx="327">
                  <c:v>-0.105391</c:v>
                </c:pt>
                <c:pt idx="328">
                  <c:v>-0.16308600000000001</c:v>
                </c:pt>
                <c:pt idx="329">
                  <c:v>-0.19193399999999999</c:v>
                </c:pt>
                <c:pt idx="330">
                  <c:v>-0.105391</c:v>
                </c:pt>
                <c:pt idx="331">
                  <c:v>-0.16308600000000001</c:v>
                </c:pt>
                <c:pt idx="332">
                  <c:v>-0.134238</c:v>
                </c:pt>
                <c:pt idx="333">
                  <c:v>-0.134238</c:v>
                </c:pt>
                <c:pt idx="334">
                  <c:v>-0.16308600000000001</c:v>
                </c:pt>
                <c:pt idx="335">
                  <c:v>-0.19193399999999999</c:v>
                </c:pt>
                <c:pt idx="336">
                  <c:v>-0.134238</c:v>
                </c:pt>
                <c:pt idx="337">
                  <c:v>-0.19193399999999999</c:v>
                </c:pt>
                <c:pt idx="338">
                  <c:v>-0.22078100000000001</c:v>
                </c:pt>
                <c:pt idx="339">
                  <c:v>-0.134238</c:v>
                </c:pt>
                <c:pt idx="340">
                  <c:v>-0.134238</c:v>
                </c:pt>
                <c:pt idx="341">
                  <c:v>-0.105391</c:v>
                </c:pt>
                <c:pt idx="342">
                  <c:v>-0.134238</c:v>
                </c:pt>
                <c:pt idx="343">
                  <c:v>-0.16308600000000001</c:v>
                </c:pt>
                <c:pt idx="344">
                  <c:v>-0.16308600000000001</c:v>
                </c:pt>
                <c:pt idx="345">
                  <c:v>-0.16308600000000001</c:v>
                </c:pt>
                <c:pt idx="346">
                  <c:v>-0.134238</c:v>
                </c:pt>
                <c:pt idx="347">
                  <c:v>-0.134238</c:v>
                </c:pt>
                <c:pt idx="348">
                  <c:v>-0.134238</c:v>
                </c:pt>
                <c:pt idx="349">
                  <c:v>-0.134238</c:v>
                </c:pt>
                <c:pt idx="350">
                  <c:v>-0.134238</c:v>
                </c:pt>
                <c:pt idx="351">
                  <c:v>-0.16308600000000001</c:v>
                </c:pt>
                <c:pt idx="352">
                  <c:v>-0.16308600000000001</c:v>
                </c:pt>
                <c:pt idx="353">
                  <c:v>-0.105391</c:v>
                </c:pt>
                <c:pt idx="354">
                  <c:v>-0.134238</c:v>
                </c:pt>
                <c:pt idx="355">
                  <c:v>-0.16308600000000001</c:v>
                </c:pt>
                <c:pt idx="356">
                  <c:v>-0.134238</c:v>
                </c:pt>
                <c:pt idx="357">
                  <c:v>-0.134238</c:v>
                </c:pt>
                <c:pt idx="358">
                  <c:v>-0.134238</c:v>
                </c:pt>
                <c:pt idx="359">
                  <c:v>-0.105391</c:v>
                </c:pt>
                <c:pt idx="360">
                  <c:v>-0.105391</c:v>
                </c:pt>
                <c:pt idx="361">
                  <c:v>-0.16308600000000001</c:v>
                </c:pt>
                <c:pt idx="362">
                  <c:v>-0.105391</c:v>
                </c:pt>
                <c:pt idx="363">
                  <c:v>-0.134238</c:v>
                </c:pt>
                <c:pt idx="364">
                  <c:v>-0.105391</c:v>
                </c:pt>
                <c:pt idx="365">
                  <c:v>-0.16308600000000001</c:v>
                </c:pt>
                <c:pt idx="366">
                  <c:v>-0.105391</c:v>
                </c:pt>
                <c:pt idx="367">
                  <c:v>-0.134238</c:v>
                </c:pt>
                <c:pt idx="368">
                  <c:v>-0.105391</c:v>
                </c:pt>
                <c:pt idx="369">
                  <c:v>-0.105391</c:v>
                </c:pt>
                <c:pt idx="370">
                  <c:v>-0.105391</c:v>
                </c:pt>
                <c:pt idx="371">
                  <c:v>-0.105391</c:v>
                </c:pt>
                <c:pt idx="372">
                  <c:v>-0.105391</c:v>
                </c:pt>
                <c:pt idx="373">
                  <c:v>-0.105391</c:v>
                </c:pt>
                <c:pt idx="374">
                  <c:v>-0.134238</c:v>
                </c:pt>
                <c:pt idx="375">
                  <c:v>-0.134238</c:v>
                </c:pt>
                <c:pt idx="376">
                  <c:v>-0.16308600000000001</c:v>
                </c:pt>
                <c:pt idx="377">
                  <c:v>-0.134238</c:v>
                </c:pt>
                <c:pt idx="378">
                  <c:v>-0.105391</c:v>
                </c:pt>
                <c:pt idx="379">
                  <c:v>-0.16308600000000001</c:v>
                </c:pt>
                <c:pt idx="380">
                  <c:v>-0.134238</c:v>
                </c:pt>
                <c:pt idx="381">
                  <c:v>-0.105391</c:v>
                </c:pt>
                <c:pt idx="382">
                  <c:v>-0.16308600000000001</c:v>
                </c:pt>
                <c:pt idx="383">
                  <c:v>-0.134238</c:v>
                </c:pt>
                <c:pt idx="384">
                  <c:v>-0.134238</c:v>
                </c:pt>
                <c:pt idx="385">
                  <c:v>-0.16308600000000001</c:v>
                </c:pt>
                <c:pt idx="386">
                  <c:v>-0.16308600000000001</c:v>
                </c:pt>
                <c:pt idx="387">
                  <c:v>-0.16308600000000001</c:v>
                </c:pt>
                <c:pt idx="388">
                  <c:v>-0.134238</c:v>
                </c:pt>
                <c:pt idx="389">
                  <c:v>-0.134238</c:v>
                </c:pt>
                <c:pt idx="390">
                  <c:v>-0.134238</c:v>
                </c:pt>
                <c:pt idx="391">
                  <c:v>-0.16308600000000001</c:v>
                </c:pt>
                <c:pt idx="392">
                  <c:v>-0.134238</c:v>
                </c:pt>
                <c:pt idx="393">
                  <c:v>-0.16308600000000001</c:v>
                </c:pt>
                <c:pt idx="394">
                  <c:v>-0.16308600000000001</c:v>
                </c:pt>
                <c:pt idx="395">
                  <c:v>-0.134238</c:v>
                </c:pt>
                <c:pt idx="396">
                  <c:v>-0.134238</c:v>
                </c:pt>
                <c:pt idx="397">
                  <c:v>-0.105391</c:v>
                </c:pt>
                <c:pt idx="398">
                  <c:v>-0.134238</c:v>
                </c:pt>
                <c:pt idx="399">
                  <c:v>-0.16308600000000001</c:v>
                </c:pt>
                <c:pt idx="400">
                  <c:v>-0.134238</c:v>
                </c:pt>
                <c:pt idx="401">
                  <c:v>-0.16308600000000001</c:v>
                </c:pt>
                <c:pt idx="402">
                  <c:v>-0.16308600000000001</c:v>
                </c:pt>
                <c:pt idx="403">
                  <c:v>-0.105391</c:v>
                </c:pt>
                <c:pt idx="404">
                  <c:v>-0.16308600000000001</c:v>
                </c:pt>
                <c:pt idx="405">
                  <c:v>-0.134238</c:v>
                </c:pt>
                <c:pt idx="406">
                  <c:v>-0.16308600000000001</c:v>
                </c:pt>
                <c:pt idx="407">
                  <c:v>-0.134238</c:v>
                </c:pt>
                <c:pt idx="408">
                  <c:v>-0.16308600000000001</c:v>
                </c:pt>
                <c:pt idx="409">
                  <c:v>-0.16308600000000001</c:v>
                </c:pt>
                <c:pt idx="410">
                  <c:v>-0.16308600000000001</c:v>
                </c:pt>
                <c:pt idx="411">
                  <c:v>-0.16308600000000001</c:v>
                </c:pt>
                <c:pt idx="412">
                  <c:v>-0.134238</c:v>
                </c:pt>
                <c:pt idx="413">
                  <c:v>-0.134238</c:v>
                </c:pt>
                <c:pt idx="414">
                  <c:v>-0.16308600000000001</c:v>
                </c:pt>
                <c:pt idx="415">
                  <c:v>-0.16308600000000001</c:v>
                </c:pt>
                <c:pt idx="416">
                  <c:v>-0.19193399999999999</c:v>
                </c:pt>
                <c:pt idx="417">
                  <c:v>-0.16308600000000001</c:v>
                </c:pt>
                <c:pt idx="418">
                  <c:v>-0.134238</c:v>
                </c:pt>
                <c:pt idx="419">
                  <c:v>-0.19193399999999999</c:v>
                </c:pt>
                <c:pt idx="420">
                  <c:v>-0.16308600000000001</c:v>
                </c:pt>
                <c:pt idx="421">
                  <c:v>-0.19193399999999999</c:v>
                </c:pt>
                <c:pt idx="422">
                  <c:v>-0.134238</c:v>
                </c:pt>
                <c:pt idx="423">
                  <c:v>-0.134238</c:v>
                </c:pt>
                <c:pt idx="424">
                  <c:v>-0.16308600000000001</c:v>
                </c:pt>
                <c:pt idx="425">
                  <c:v>-0.134238</c:v>
                </c:pt>
                <c:pt idx="426">
                  <c:v>-0.16308600000000001</c:v>
                </c:pt>
                <c:pt idx="427">
                  <c:v>-0.19193399999999999</c:v>
                </c:pt>
                <c:pt idx="428">
                  <c:v>-0.134238</c:v>
                </c:pt>
                <c:pt idx="429">
                  <c:v>-0.134238</c:v>
                </c:pt>
                <c:pt idx="430">
                  <c:v>-0.16308600000000001</c:v>
                </c:pt>
                <c:pt idx="431">
                  <c:v>-0.134238</c:v>
                </c:pt>
                <c:pt idx="432">
                  <c:v>-0.16308600000000001</c:v>
                </c:pt>
                <c:pt idx="433">
                  <c:v>-0.19193399999999999</c:v>
                </c:pt>
                <c:pt idx="434">
                  <c:v>-0.134238</c:v>
                </c:pt>
                <c:pt idx="435">
                  <c:v>-0.16308600000000001</c:v>
                </c:pt>
                <c:pt idx="436">
                  <c:v>-0.16308600000000001</c:v>
                </c:pt>
                <c:pt idx="437">
                  <c:v>-0.16308600000000001</c:v>
                </c:pt>
                <c:pt idx="438">
                  <c:v>-0.16308600000000001</c:v>
                </c:pt>
                <c:pt idx="439">
                  <c:v>-0.134238</c:v>
                </c:pt>
                <c:pt idx="440">
                  <c:v>-0.134238</c:v>
                </c:pt>
                <c:pt idx="441">
                  <c:v>-0.134238</c:v>
                </c:pt>
                <c:pt idx="442">
                  <c:v>-0.105391</c:v>
                </c:pt>
                <c:pt idx="443">
                  <c:v>-0.16308600000000001</c:v>
                </c:pt>
                <c:pt idx="444">
                  <c:v>-0.134238</c:v>
                </c:pt>
                <c:pt idx="445">
                  <c:v>-0.19193399999999999</c:v>
                </c:pt>
                <c:pt idx="446">
                  <c:v>-0.19193399999999999</c:v>
                </c:pt>
                <c:pt idx="447">
                  <c:v>-0.16308600000000001</c:v>
                </c:pt>
                <c:pt idx="448">
                  <c:v>-0.134238</c:v>
                </c:pt>
                <c:pt idx="449">
                  <c:v>-0.105391</c:v>
                </c:pt>
                <c:pt idx="450">
                  <c:v>-0.134238</c:v>
                </c:pt>
                <c:pt idx="451">
                  <c:v>-0.16308600000000001</c:v>
                </c:pt>
                <c:pt idx="452">
                  <c:v>-0.134238</c:v>
                </c:pt>
                <c:pt idx="453">
                  <c:v>-0.16308600000000001</c:v>
                </c:pt>
                <c:pt idx="454">
                  <c:v>-0.16308600000000001</c:v>
                </c:pt>
                <c:pt idx="455">
                  <c:v>-0.19193399999999999</c:v>
                </c:pt>
                <c:pt idx="456">
                  <c:v>-0.134238</c:v>
                </c:pt>
                <c:pt idx="457">
                  <c:v>-0.16308600000000001</c:v>
                </c:pt>
                <c:pt idx="458">
                  <c:v>-0.16308600000000001</c:v>
                </c:pt>
                <c:pt idx="459">
                  <c:v>-0.16308600000000001</c:v>
                </c:pt>
                <c:pt idx="460">
                  <c:v>-0.134238</c:v>
                </c:pt>
                <c:pt idx="461">
                  <c:v>-0.19193399999999999</c:v>
                </c:pt>
                <c:pt idx="462">
                  <c:v>-0.19193399999999999</c:v>
                </c:pt>
                <c:pt idx="463">
                  <c:v>-0.16308600000000001</c:v>
                </c:pt>
                <c:pt idx="464">
                  <c:v>-0.134238</c:v>
                </c:pt>
                <c:pt idx="465">
                  <c:v>-0.19193399999999999</c:v>
                </c:pt>
                <c:pt idx="466">
                  <c:v>-0.16308600000000001</c:v>
                </c:pt>
                <c:pt idx="467">
                  <c:v>-0.16308600000000001</c:v>
                </c:pt>
                <c:pt idx="468">
                  <c:v>-0.19193399999999999</c:v>
                </c:pt>
                <c:pt idx="469">
                  <c:v>-0.22078100000000001</c:v>
                </c:pt>
                <c:pt idx="470">
                  <c:v>-0.16308600000000001</c:v>
                </c:pt>
                <c:pt idx="471">
                  <c:v>-0.105391</c:v>
                </c:pt>
                <c:pt idx="472">
                  <c:v>-0.16308600000000001</c:v>
                </c:pt>
                <c:pt idx="473">
                  <c:v>-0.134238</c:v>
                </c:pt>
                <c:pt idx="474">
                  <c:v>-0.16308600000000001</c:v>
                </c:pt>
                <c:pt idx="475">
                  <c:v>-0.16308600000000001</c:v>
                </c:pt>
                <c:pt idx="476">
                  <c:v>-0.134238</c:v>
                </c:pt>
                <c:pt idx="477">
                  <c:v>-0.16308600000000001</c:v>
                </c:pt>
                <c:pt idx="478">
                  <c:v>-0.16308600000000001</c:v>
                </c:pt>
                <c:pt idx="479">
                  <c:v>-0.19193399999999999</c:v>
                </c:pt>
                <c:pt idx="480">
                  <c:v>-0.16308600000000001</c:v>
                </c:pt>
                <c:pt idx="481">
                  <c:v>-0.16308600000000001</c:v>
                </c:pt>
                <c:pt idx="482">
                  <c:v>-0.16308600000000001</c:v>
                </c:pt>
                <c:pt idx="483">
                  <c:v>-0.134238</c:v>
                </c:pt>
                <c:pt idx="484">
                  <c:v>-0.16308600000000001</c:v>
                </c:pt>
                <c:pt idx="485">
                  <c:v>-0.19193399999999999</c:v>
                </c:pt>
                <c:pt idx="486">
                  <c:v>-0.16308600000000001</c:v>
                </c:pt>
                <c:pt idx="487">
                  <c:v>-0.16308600000000001</c:v>
                </c:pt>
                <c:pt idx="488">
                  <c:v>-0.19193399999999999</c:v>
                </c:pt>
                <c:pt idx="489">
                  <c:v>-0.16308600000000001</c:v>
                </c:pt>
                <c:pt idx="490">
                  <c:v>-0.16308600000000001</c:v>
                </c:pt>
                <c:pt idx="491">
                  <c:v>-0.22078100000000001</c:v>
                </c:pt>
                <c:pt idx="492">
                  <c:v>-0.19193399999999999</c:v>
                </c:pt>
                <c:pt idx="493">
                  <c:v>-0.134238</c:v>
                </c:pt>
                <c:pt idx="494">
                  <c:v>-0.19193399999999999</c:v>
                </c:pt>
                <c:pt idx="495">
                  <c:v>-0.16308600000000001</c:v>
                </c:pt>
                <c:pt idx="496">
                  <c:v>-0.19193399999999999</c:v>
                </c:pt>
                <c:pt idx="497">
                  <c:v>-0.22078100000000001</c:v>
                </c:pt>
                <c:pt idx="498">
                  <c:v>-0.16308600000000001</c:v>
                </c:pt>
                <c:pt idx="499">
                  <c:v>-0.19193399999999999</c:v>
                </c:pt>
                <c:pt idx="500">
                  <c:v>-0.16308600000000001</c:v>
                </c:pt>
                <c:pt idx="501">
                  <c:v>-0.16308600000000001</c:v>
                </c:pt>
                <c:pt idx="502">
                  <c:v>-0.16308600000000001</c:v>
                </c:pt>
                <c:pt idx="503">
                  <c:v>-0.22078100000000001</c:v>
                </c:pt>
                <c:pt idx="504">
                  <c:v>-0.19193399999999999</c:v>
                </c:pt>
                <c:pt idx="505">
                  <c:v>-0.19193399999999999</c:v>
                </c:pt>
                <c:pt idx="506">
                  <c:v>-0.19193399999999999</c:v>
                </c:pt>
                <c:pt idx="507">
                  <c:v>-0.134238</c:v>
                </c:pt>
                <c:pt idx="508">
                  <c:v>-0.19193399999999999</c:v>
                </c:pt>
                <c:pt idx="509">
                  <c:v>-0.19193399999999999</c:v>
                </c:pt>
                <c:pt idx="510">
                  <c:v>-0.16308600000000001</c:v>
                </c:pt>
                <c:pt idx="511">
                  <c:v>-0.16308600000000001</c:v>
                </c:pt>
                <c:pt idx="512">
                  <c:v>-0.19193399999999999</c:v>
                </c:pt>
                <c:pt idx="513">
                  <c:v>-0.16308600000000001</c:v>
                </c:pt>
                <c:pt idx="514">
                  <c:v>-0.16308600000000001</c:v>
                </c:pt>
                <c:pt idx="515">
                  <c:v>-0.19193399999999999</c:v>
                </c:pt>
                <c:pt idx="516">
                  <c:v>-0.19193399999999999</c:v>
                </c:pt>
                <c:pt idx="517">
                  <c:v>-0.19193399999999999</c:v>
                </c:pt>
                <c:pt idx="518">
                  <c:v>-0.19193399999999999</c:v>
                </c:pt>
                <c:pt idx="519">
                  <c:v>-0.19193399999999999</c:v>
                </c:pt>
                <c:pt idx="520">
                  <c:v>-0.16308600000000001</c:v>
                </c:pt>
                <c:pt idx="521">
                  <c:v>-0.22078100000000001</c:v>
                </c:pt>
                <c:pt idx="522">
                  <c:v>-0.16308600000000001</c:v>
                </c:pt>
                <c:pt idx="523">
                  <c:v>-0.19193399999999999</c:v>
                </c:pt>
                <c:pt idx="524">
                  <c:v>-0.22078100000000001</c:v>
                </c:pt>
                <c:pt idx="525">
                  <c:v>-0.19193399999999999</c:v>
                </c:pt>
                <c:pt idx="526">
                  <c:v>-0.19193399999999999</c:v>
                </c:pt>
                <c:pt idx="527">
                  <c:v>-0.22078100000000001</c:v>
                </c:pt>
                <c:pt idx="528">
                  <c:v>-0.24962899999999999</c:v>
                </c:pt>
                <c:pt idx="529">
                  <c:v>-0.24962899999999999</c:v>
                </c:pt>
                <c:pt idx="530">
                  <c:v>-0.19193399999999999</c:v>
                </c:pt>
                <c:pt idx="531">
                  <c:v>-0.19193399999999999</c:v>
                </c:pt>
                <c:pt idx="532">
                  <c:v>-0.22078100000000001</c:v>
                </c:pt>
                <c:pt idx="533">
                  <c:v>-0.16308600000000001</c:v>
                </c:pt>
                <c:pt idx="534">
                  <c:v>-0.27847699999999997</c:v>
                </c:pt>
                <c:pt idx="535">
                  <c:v>-0.22078100000000001</c:v>
                </c:pt>
                <c:pt idx="536">
                  <c:v>-0.22078100000000001</c:v>
                </c:pt>
                <c:pt idx="537">
                  <c:v>-0.22078100000000001</c:v>
                </c:pt>
                <c:pt idx="538">
                  <c:v>-0.22078100000000001</c:v>
                </c:pt>
                <c:pt idx="539">
                  <c:v>-0.27847699999999997</c:v>
                </c:pt>
                <c:pt idx="540">
                  <c:v>-0.22078100000000001</c:v>
                </c:pt>
                <c:pt idx="541">
                  <c:v>-0.19193399999999999</c:v>
                </c:pt>
                <c:pt idx="542">
                  <c:v>-0.19193399999999999</c:v>
                </c:pt>
                <c:pt idx="543">
                  <c:v>-0.22078100000000001</c:v>
                </c:pt>
                <c:pt idx="544">
                  <c:v>-0.22078100000000001</c:v>
                </c:pt>
                <c:pt idx="545">
                  <c:v>-0.22078100000000001</c:v>
                </c:pt>
                <c:pt idx="546">
                  <c:v>-0.24962899999999999</c:v>
                </c:pt>
                <c:pt idx="547">
                  <c:v>-0.27847699999999997</c:v>
                </c:pt>
                <c:pt idx="548">
                  <c:v>-0.22078100000000001</c:v>
                </c:pt>
                <c:pt idx="549">
                  <c:v>-0.24962899999999999</c:v>
                </c:pt>
                <c:pt idx="550">
                  <c:v>-0.22078100000000001</c:v>
                </c:pt>
                <c:pt idx="551">
                  <c:v>-0.19193399999999999</c:v>
                </c:pt>
                <c:pt idx="552">
                  <c:v>-0.22078100000000001</c:v>
                </c:pt>
                <c:pt idx="553">
                  <c:v>-0.22078100000000001</c:v>
                </c:pt>
                <c:pt idx="554">
                  <c:v>-0.22078100000000001</c:v>
                </c:pt>
                <c:pt idx="555">
                  <c:v>-0.19193399999999999</c:v>
                </c:pt>
                <c:pt idx="556">
                  <c:v>-0.24962899999999999</c:v>
                </c:pt>
                <c:pt idx="557">
                  <c:v>-0.22078100000000001</c:v>
                </c:pt>
                <c:pt idx="558">
                  <c:v>-0.22078100000000001</c:v>
                </c:pt>
                <c:pt idx="559">
                  <c:v>-0.22078100000000001</c:v>
                </c:pt>
                <c:pt idx="560">
                  <c:v>-0.19193399999999999</c:v>
                </c:pt>
                <c:pt idx="561">
                  <c:v>-0.22078100000000001</c:v>
                </c:pt>
                <c:pt idx="562">
                  <c:v>-0.19193399999999999</c:v>
                </c:pt>
                <c:pt idx="563">
                  <c:v>-0.24962899999999999</c:v>
                </c:pt>
                <c:pt idx="564">
                  <c:v>-0.19193399999999999</c:v>
                </c:pt>
                <c:pt idx="565">
                  <c:v>-0.16308600000000001</c:v>
                </c:pt>
                <c:pt idx="566">
                  <c:v>-0.24962899999999999</c:v>
                </c:pt>
                <c:pt idx="567">
                  <c:v>-0.24962899999999999</c:v>
                </c:pt>
                <c:pt idx="568">
                  <c:v>-0.24962899999999999</c:v>
                </c:pt>
                <c:pt idx="569">
                  <c:v>-0.19193399999999999</c:v>
                </c:pt>
                <c:pt idx="570">
                  <c:v>-0.22078100000000001</c:v>
                </c:pt>
                <c:pt idx="571">
                  <c:v>-0.24962899999999999</c:v>
                </c:pt>
                <c:pt idx="572">
                  <c:v>-0.22078100000000001</c:v>
                </c:pt>
                <c:pt idx="573">
                  <c:v>-0.27847699999999997</c:v>
                </c:pt>
                <c:pt idx="574">
                  <c:v>-0.19193399999999999</c:v>
                </c:pt>
                <c:pt idx="575">
                  <c:v>-0.22078100000000001</c:v>
                </c:pt>
                <c:pt idx="576">
                  <c:v>-0.22078100000000001</c:v>
                </c:pt>
                <c:pt idx="577">
                  <c:v>-0.19193399999999999</c:v>
                </c:pt>
                <c:pt idx="578">
                  <c:v>-0.27847699999999997</c:v>
                </c:pt>
                <c:pt idx="579">
                  <c:v>-0.24962899999999999</c:v>
                </c:pt>
                <c:pt idx="580">
                  <c:v>-0.22078100000000001</c:v>
                </c:pt>
                <c:pt idx="581">
                  <c:v>-0.24962899999999999</c:v>
                </c:pt>
                <c:pt idx="582">
                  <c:v>-0.22078100000000001</c:v>
                </c:pt>
                <c:pt idx="583">
                  <c:v>-0.22078100000000001</c:v>
                </c:pt>
                <c:pt idx="584">
                  <c:v>-0.22078100000000001</c:v>
                </c:pt>
                <c:pt idx="585">
                  <c:v>-0.22078100000000001</c:v>
                </c:pt>
                <c:pt idx="586">
                  <c:v>-0.30732399999999999</c:v>
                </c:pt>
                <c:pt idx="587">
                  <c:v>-0.27847699999999997</c:v>
                </c:pt>
                <c:pt idx="588">
                  <c:v>-0.24962899999999999</c:v>
                </c:pt>
                <c:pt idx="589">
                  <c:v>-0.27847699999999997</c:v>
                </c:pt>
                <c:pt idx="590">
                  <c:v>-0.24962899999999999</c:v>
                </c:pt>
                <c:pt idx="591">
                  <c:v>-0.27847699999999997</c:v>
                </c:pt>
                <c:pt idx="592">
                  <c:v>-0.22078100000000001</c:v>
                </c:pt>
                <c:pt idx="593">
                  <c:v>-0.24962899999999999</c:v>
                </c:pt>
                <c:pt idx="594">
                  <c:v>-0.24962899999999999</c:v>
                </c:pt>
                <c:pt idx="595">
                  <c:v>-0.24962899999999999</c:v>
                </c:pt>
                <c:pt idx="596">
                  <c:v>-0.22078100000000001</c:v>
                </c:pt>
                <c:pt idx="597">
                  <c:v>-0.27847699999999997</c:v>
                </c:pt>
                <c:pt idx="598">
                  <c:v>-0.24962899999999999</c:v>
                </c:pt>
                <c:pt idx="599">
                  <c:v>-0.22078100000000001</c:v>
                </c:pt>
                <c:pt idx="600">
                  <c:v>-0.30732399999999999</c:v>
                </c:pt>
                <c:pt idx="601">
                  <c:v>-0.24962899999999999</c:v>
                </c:pt>
                <c:pt idx="602">
                  <c:v>-0.24962899999999999</c:v>
                </c:pt>
                <c:pt idx="603">
                  <c:v>-0.22078100000000001</c:v>
                </c:pt>
                <c:pt idx="604">
                  <c:v>-0.22078100000000001</c:v>
                </c:pt>
                <c:pt idx="605">
                  <c:v>-0.24962899999999999</c:v>
                </c:pt>
                <c:pt idx="606">
                  <c:v>-0.22078100000000001</c:v>
                </c:pt>
                <c:pt idx="607">
                  <c:v>-0.24962899999999999</c:v>
                </c:pt>
                <c:pt idx="608">
                  <c:v>-0.19193399999999999</c:v>
                </c:pt>
                <c:pt idx="609">
                  <c:v>-0.16308600000000001</c:v>
                </c:pt>
                <c:pt idx="610">
                  <c:v>-0.22078100000000001</c:v>
                </c:pt>
                <c:pt idx="611">
                  <c:v>-0.134238</c:v>
                </c:pt>
                <c:pt idx="612">
                  <c:v>-0.22078100000000001</c:v>
                </c:pt>
                <c:pt idx="613">
                  <c:v>-0.22078100000000001</c:v>
                </c:pt>
                <c:pt idx="614">
                  <c:v>-0.19193399999999999</c:v>
                </c:pt>
                <c:pt idx="615">
                  <c:v>-0.16308600000000001</c:v>
                </c:pt>
                <c:pt idx="616">
                  <c:v>-0.19193399999999999</c:v>
                </c:pt>
                <c:pt idx="617">
                  <c:v>-0.22078100000000001</c:v>
                </c:pt>
                <c:pt idx="618">
                  <c:v>-0.19193399999999999</c:v>
                </c:pt>
                <c:pt idx="619">
                  <c:v>-0.16308600000000001</c:v>
                </c:pt>
                <c:pt idx="620">
                  <c:v>-0.16308600000000001</c:v>
                </c:pt>
                <c:pt idx="621">
                  <c:v>-0.22078100000000001</c:v>
                </c:pt>
                <c:pt idx="622">
                  <c:v>-0.19193399999999999</c:v>
                </c:pt>
                <c:pt idx="623">
                  <c:v>-0.16308600000000001</c:v>
                </c:pt>
                <c:pt idx="624">
                  <c:v>-0.22078100000000001</c:v>
                </c:pt>
                <c:pt idx="625">
                  <c:v>-0.19193399999999999</c:v>
                </c:pt>
                <c:pt idx="626">
                  <c:v>-0.16308600000000001</c:v>
                </c:pt>
                <c:pt idx="627">
                  <c:v>-0.22078100000000001</c:v>
                </c:pt>
                <c:pt idx="628">
                  <c:v>-0.19193399999999999</c:v>
                </c:pt>
                <c:pt idx="629">
                  <c:v>-0.16308600000000001</c:v>
                </c:pt>
                <c:pt idx="630">
                  <c:v>-0.16308600000000001</c:v>
                </c:pt>
                <c:pt idx="631">
                  <c:v>-0.56695300000000004</c:v>
                </c:pt>
                <c:pt idx="632">
                  <c:v>-0.105391</c:v>
                </c:pt>
                <c:pt idx="633">
                  <c:v>-0.27847699999999997</c:v>
                </c:pt>
                <c:pt idx="634">
                  <c:v>-0.19193399999999999</c:v>
                </c:pt>
                <c:pt idx="635">
                  <c:v>-0.22078100000000001</c:v>
                </c:pt>
                <c:pt idx="636">
                  <c:v>-0.16308600000000001</c:v>
                </c:pt>
                <c:pt idx="637">
                  <c:v>-0.19193399999999999</c:v>
                </c:pt>
                <c:pt idx="638">
                  <c:v>-0.16308600000000001</c:v>
                </c:pt>
                <c:pt idx="639">
                  <c:v>-0.134238</c:v>
                </c:pt>
                <c:pt idx="640">
                  <c:v>-0.134238</c:v>
                </c:pt>
                <c:pt idx="641">
                  <c:v>-7.6543E-2</c:v>
                </c:pt>
                <c:pt idx="642">
                  <c:v>-0.134238</c:v>
                </c:pt>
                <c:pt idx="643">
                  <c:v>-7.6543E-2</c:v>
                </c:pt>
                <c:pt idx="644">
                  <c:v>-7.6543E-2</c:v>
                </c:pt>
                <c:pt idx="645">
                  <c:v>-7.6543E-2</c:v>
                </c:pt>
                <c:pt idx="646">
                  <c:v>-4.7695000000000001E-2</c:v>
                </c:pt>
                <c:pt idx="647">
                  <c:v>-1.8848E-2</c:v>
                </c:pt>
                <c:pt idx="648">
                  <c:v>0.01</c:v>
                </c:pt>
                <c:pt idx="649">
                  <c:v>3.8848000000000001E-2</c:v>
                </c:pt>
                <c:pt idx="650">
                  <c:v>0.01</c:v>
                </c:pt>
                <c:pt idx="651">
                  <c:v>6.7695000000000005E-2</c:v>
                </c:pt>
                <c:pt idx="652">
                  <c:v>9.6543000000000004E-2</c:v>
                </c:pt>
                <c:pt idx="653">
                  <c:v>6.7695000000000005E-2</c:v>
                </c:pt>
                <c:pt idx="654">
                  <c:v>9.6543000000000004E-2</c:v>
                </c:pt>
                <c:pt idx="655">
                  <c:v>0.125391</c:v>
                </c:pt>
                <c:pt idx="656">
                  <c:v>0.125391</c:v>
                </c:pt>
                <c:pt idx="657">
                  <c:v>0.15423799999999999</c:v>
                </c:pt>
                <c:pt idx="658">
                  <c:v>0.15423799999999999</c:v>
                </c:pt>
                <c:pt idx="659">
                  <c:v>0.183086</c:v>
                </c:pt>
                <c:pt idx="660">
                  <c:v>0.21193400000000001</c:v>
                </c:pt>
                <c:pt idx="661">
                  <c:v>0.183086</c:v>
                </c:pt>
                <c:pt idx="662">
                  <c:v>0.240781</c:v>
                </c:pt>
                <c:pt idx="663">
                  <c:v>0.26962900000000001</c:v>
                </c:pt>
                <c:pt idx="664">
                  <c:v>0.26962900000000001</c:v>
                </c:pt>
                <c:pt idx="665">
                  <c:v>0.26962900000000001</c:v>
                </c:pt>
                <c:pt idx="666">
                  <c:v>0.29847699999999999</c:v>
                </c:pt>
                <c:pt idx="667">
                  <c:v>0.327324</c:v>
                </c:pt>
                <c:pt idx="668">
                  <c:v>0.327324</c:v>
                </c:pt>
                <c:pt idx="669">
                  <c:v>0.35617199999999999</c:v>
                </c:pt>
                <c:pt idx="670">
                  <c:v>0.35617199999999999</c:v>
                </c:pt>
                <c:pt idx="671">
                  <c:v>0.327324</c:v>
                </c:pt>
                <c:pt idx="672">
                  <c:v>0.41386699999999998</c:v>
                </c:pt>
                <c:pt idx="673">
                  <c:v>0.38501999999999997</c:v>
                </c:pt>
                <c:pt idx="674">
                  <c:v>0.41386699999999998</c:v>
                </c:pt>
                <c:pt idx="675">
                  <c:v>0.41386699999999998</c:v>
                </c:pt>
                <c:pt idx="676">
                  <c:v>0.44271500000000003</c:v>
                </c:pt>
                <c:pt idx="677">
                  <c:v>0.44271500000000003</c:v>
                </c:pt>
                <c:pt idx="678">
                  <c:v>0.44271500000000003</c:v>
                </c:pt>
                <c:pt idx="679">
                  <c:v>0.47156300000000001</c:v>
                </c:pt>
                <c:pt idx="680">
                  <c:v>0.47156300000000001</c:v>
                </c:pt>
                <c:pt idx="681">
                  <c:v>0.52925800000000001</c:v>
                </c:pt>
                <c:pt idx="682">
                  <c:v>0.52925800000000001</c:v>
                </c:pt>
                <c:pt idx="683">
                  <c:v>0.52925800000000001</c:v>
                </c:pt>
                <c:pt idx="684">
                  <c:v>0.52925800000000001</c:v>
                </c:pt>
                <c:pt idx="685">
                  <c:v>0.52925800000000001</c:v>
                </c:pt>
                <c:pt idx="686">
                  <c:v>0.55810499999999996</c:v>
                </c:pt>
                <c:pt idx="687">
                  <c:v>0.55810499999999996</c:v>
                </c:pt>
                <c:pt idx="688">
                  <c:v>0.55810499999999996</c:v>
                </c:pt>
                <c:pt idx="689">
                  <c:v>0.61580100000000004</c:v>
                </c:pt>
                <c:pt idx="690">
                  <c:v>0.58695299999999995</c:v>
                </c:pt>
                <c:pt idx="691">
                  <c:v>0.55810499999999996</c:v>
                </c:pt>
                <c:pt idx="692">
                  <c:v>0.644648</c:v>
                </c:pt>
                <c:pt idx="693">
                  <c:v>0.644648</c:v>
                </c:pt>
                <c:pt idx="694">
                  <c:v>0.644648</c:v>
                </c:pt>
                <c:pt idx="695">
                  <c:v>0.644648</c:v>
                </c:pt>
                <c:pt idx="696">
                  <c:v>0.70234399999999997</c:v>
                </c:pt>
                <c:pt idx="697">
                  <c:v>0.67349599999999998</c:v>
                </c:pt>
                <c:pt idx="698">
                  <c:v>0.70234399999999997</c:v>
                </c:pt>
                <c:pt idx="699">
                  <c:v>0.70234399999999997</c:v>
                </c:pt>
                <c:pt idx="700">
                  <c:v>0.67349599999999998</c:v>
                </c:pt>
                <c:pt idx="701">
                  <c:v>0.76003900000000002</c:v>
                </c:pt>
                <c:pt idx="702">
                  <c:v>0.76003900000000002</c:v>
                </c:pt>
                <c:pt idx="703">
                  <c:v>0.788887</c:v>
                </c:pt>
                <c:pt idx="704">
                  <c:v>0.76003900000000002</c:v>
                </c:pt>
                <c:pt idx="705">
                  <c:v>0.788887</c:v>
                </c:pt>
                <c:pt idx="706">
                  <c:v>0.81773399999999996</c:v>
                </c:pt>
                <c:pt idx="707">
                  <c:v>0.788887</c:v>
                </c:pt>
                <c:pt idx="708">
                  <c:v>0.81773399999999996</c:v>
                </c:pt>
                <c:pt idx="709">
                  <c:v>0.84658199999999995</c:v>
                </c:pt>
                <c:pt idx="710">
                  <c:v>0.904277</c:v>
                </c:pt>
                <c:pt idx="711">
                  <c:v>0.87543000000000004</c:v>
                </c:pt>
                <c:pt idx="712">
                  <c:v>0.904277</c:v>
                </c:pt>
                <c:pt idx="713">
                  <c:v>0.93312499999999998</c:v>
                </c:pt>
                <c:pt idx="714">
                  <c:v>0.99082000000000003</c:v>
                </c:pt>
                <c:pt idx="715">
                  <c:v>0.93312499999999998</c:v>
                </c:pt>
                <c:pt idx="716">
                  <c:v>0.93312499999999998</c:v>
                </c:pt>
                <c:pt idx="717">
                  <c:v>0.93312499999999998</c:v>
                </c:pt>
                <c:pt idx="718">
                  <c:v>1.019668</c:v>
                </c:pt>
                <c:pt idx="719">
                  <c:v>1.019668</c:v>
                </c:pt>
                <c:pt idx="720">
                  <c:v>1.048516</c:v>
                </c:pt>
                <c:pt idx="721">
                  <c:v>1.048516</c:v>
                </c:pt>
                <c:pt idx="722">
                  <c:v>1.048516</c:v>
                </c:pt>
                <c:pt idx="723">
                  <c:v>1.1062110000000001</c:v>
                </c:pt>
                <c:pt idx="724">
                  <c:v>1.1062110000000001</c:v>
                </c:pt>
                <c:pt idx="725">
                  <c:v>1.0773630000000001</c:v>
                </c:pt>
                <c:pt idx="726">
                  <c:v>1.135059</c:v>
                </c:pt>
                <c:pt idx="727">
                  <c:v>1.135059</c:v>
                </c:pt>
                <c:pt idx="728">
                  <c:v>1.135059</c:v>
                </c:pt>
                <c:pt idx="729">
                  <c:v>1.1639060000000001</c:v>
                </c:pt>
                <c:pt idx="730">
                  <c:v>1.1639060000000001</c:v>
                </c:pt>
                <c:pt idx="731">
                  <c:v>1.1927540000000001</c:v>
                </c:pt>
                <c:pt idx="732">
                  <c:v>1.2216020000000001</c:v>
                </c:pt>
                <c:pt idx="733">
                  <c:v>1.1927540000000001</c:v>
                </c:pt>
                <c:pt idx="734">
                  <c:v>1.2504489999999999</c:v>
                </c:pt>
                <c:pt idx="735">
                  <c:v>1.2792969999999999</c:v>
                </c:pt>
                <c:pt idx="736">
                  <c:v>1.2792969999999999</c:v>
                </c:pt>
                <c:pt idx="737">
                  <c:v>1.2792969999999999</c:v>
                </c:pt>
                <c:pt idx="738">
                  <c:v>1.3081449999999999</c:v>
                </c:pt>
                <c:pt idx="739">
                  <c:v>1.2792969999999999</c:v>
                </c:pt>
                <c:pt idx="740">
                  <c:v>1.336992</c:v>
                </c:pt>
                <c:pt idx="741">
                  <c:v>1.336992</c:v>
                </c:pt>
                <c:pt idx="742">
                  <c:v>1.3658399999999999</c:v>
                </c:pt>
                <c:pt idx="743">
                  <c:v>1.3658399999999999</c:v>
                </c:pt>
                <c:pt idx="744">
                  <c:v>1.3946879999999999</c:v>
                </c:pt>
                <c:pt idx="745">
                  <c:v>1.3946879999999999</c:v>
                </c:pt>
                <c:pt idx="746">
                  <c:v>1.423535</c:v>
                </c:pt>
                <c:pt idx="747">
                  <c:v>1.3946879999999999</c:v>
                </c:pt>
                <c:pt idx="748">
                  <c:v>-0.33617200000000003</c:v>
                </c:pt>
                <c:pt idx="749">
                  <c:v>2.8947660000000002</c:v>
                </c:pt>
                <c:pt idx="750">
                  <c:v>-2.095879</c:v>
                </c:pt>
                <c:pt idx="751">
                  <c:v>2.8659180000000002</c:v>
                </c:pt>
                <c:pt idx="752">
                  <c:v>-1.2881450000000001</c:v>
                </c:pt>
                <c:pt idx="753">
                  <c:v>-4.7695000000000001E-2</c:v>
                </c:pt>
                <c:pt idx="754">
                  <c:v>0.61580100000000004</c:v>
                </c:pt>
                <c:pt idx="755">
                  <c:v>-0.91312499999999996</c:v>
                </c:pt>
                <c:pt idx="756">
                  <c:v>1.2504489999999999</c:v>
                </c:pt>
                <c:pt idx="757">
                  <c:v>-0.48041</c:v>
                </c:pt>
                <c:pt idx="758">
                  <c:v>0.81773399999999996</c:v>
                </c:pt>
                <c:pt idx="759">
                  <c:v>-0.59580100000000003</c:v>
                </c:pt>
                <c:pt idx="760">
                  <c:v>0.87543000000000004</c:v>
                </c:pt>
                <c:pt idx="761">
                  <c:v>-0.39386700000000002</c:v>
                </c:pt>
                <c:pt idx="762">
                  <c:v>0.55810499999999996</c:v>
                </c:pt>
                <c:pt idx="763">
                  <c:v>-0.105391</c:v>
                </c:pt>
                <c:pt idx="764">
                  <c:v>0.41386699999999998</c:v>
                </c:pt>
                <c:pt idx="765">
                  <c:v>-0.22078100000000001</c:v>
                </c:pt>
                <c:pt idx="766">
                  <c:v>0.38501999999999997</c:v>
                </c:pt>
                <c:pt idx="767">
                  <c:v>6.7695000000000005E-2</c:v>
                </c:pt>
                <c:pt idx="768">
                  <c:v>0.21193400000000001</c:v>
                </c:pt>
                <c:pt idx="769">
                  <c:v>3.8848000000000001E-2</c:v>
                </c:pt>
                <c:pt idx="770">
                  <c:v>0.29847699999999999</c:v>
                </c:pt>
                <c:pt idx="771">
                  <c:v>0.15423799999999999</c:v>
                </c:pt>
                <c:pt idx="772">
                  <c:v>0.125391</c:v>
                </c:pt>
                <c:pt idx="773">
                  <c:v>0.183086</c:v>
                </c:pt>
                <c:pt idx="774">
                  <c:v>0.21193400000000001</c:v>
                </c:pt>
                <c:pt idx="775">
                  <c:v>0.15423799999999999</c:v>
                </c:pt>
                <c:pt idx="776">
                  <c:v>0.21193400000000001</c:v>
                </c:pt>
                <c:pt idx="777">
                  <c:v>0.183086</c:v>
                </c:pt>
                <c:pt idx="778">
                  <c:v>9.6543000000000004E-2</c:v>
                </c:pt>
                <c:pt idx="779">
                  <c:v>0.15423799999999999</c:v>
                </c:pt>
                <c:pt idx="780">
                  <c:v>0.21193400000000001</c:v>
                </c:pt>
                <c:pt idx="781">
                  <c:v>0.183086</c:v>
                </c:pt>
                <c:pt idx="782">
                  <c:v>0.125391</c:v>
                </c:pt>
                <c:pt idx="783">
                  <c:v>0.21193400000000001</c:v>
                </c:pt>
                <c:pt idx="784">
                  <c:v>0.15423799999999999</c:v>
                </c:pt>
                <c:pt idx="785">
                  <c:v>0.15423799999999999</c:v>
                </c:pt>
                <c:pt idx="786">
                  <c:v>0.21193400000000001</c:v>
                </c:pt>
                <c:pt idx="787">
                  <c:v>0.21193400000000001</c:v>
                </c:pt>
                <c:pt idx="788">
                  <c:v>0.183086</c:v>
                </c:pt>
                <c:pt idx="789">
                  <c:v>0.15423799999999999</c:v>
                </c:pt>
                <c:pt idx="790">
                  <c:v>0.21193400000000001</c:v>
                </c:pt>
                <c:pt idx="791">
                  <c:v>0.15423799999999999</c:v>
                </c:pt>
                <c:pt idx="792">
                  <c:v>0.125391</c:v>
                </c:pt>
                <c:pt idx="793">
                  <c:v>0.183086</c:v>
                </c:pt>
                <c:pt idx="794">
                  <c:v>0.15423799999999999</c:v>
                </c:pt>
                <c:pt idx="795">
                  <c:v>0.15423799999999999</c:v>
                </c:pt>
                <c:pt idx="796">
                  <c:v>0.15423799999999999</c:v>
                </c:pt>
                <c:pt idx="797">
                  <c:v>0.183086</c:v>
                </c:pt>
                <c:pt idx="798">
                  <c:v>0.125391</c:v>
                </c:pt>
                <c:pt idx="799">
                  <c:v>0.15423799999999999</c:v>
                </c:pt>
                <c:pt idx="800">
                  <c:v>0.183086</c:v>
                </c:pt>
                <c:pt idx="801">
                  <c:v>0.125391</c:v>
                </c:pt>
                <c:pt idx="802">
                  <c:v>0.125391</c:v>
                </c:pt>
                <c:pt idx="803">
                  <c:v>0.15423799999999999</c:v>
                </c:pt>
                <c:pt idx="804">
                  <c:v>0.183086</c:v>
                </c:pt>
                <c:pt idx="805">
                  <c:v>0.15423799999999999</c:v>
                </c:pt>
                <c:pt idx="806">
                  <c:v>0.183086</c:v>
                </c:pt>
                <c:pt idx="807">
                  <c:v>0.15423799999999999</c:v>
                </c:pt>
                <c:pt idx="808">
                  <c:v>0.183086</c:v>
                </c:pt>
                <c:pt idx="809">
                  <c:v>0.15423799999999999</c:v>
                </c:pt>
                <c:pt idx="810">
                  <c:v>0.15423799999999999</c:v>
                </c:pt>
                <c:pt idx="811">
                  <c:v>0.15423799999999999</c:v>
                </c:pt>
                <c:pt idx="812">
                  <c:v>0.15423799999999999</c:v>
                </c:pt>
                <c:pt idx="813">
                  <c:v>0.15423799999999999</c:v>
                </c:pt>
                <c:pt idx="814">
                  <c:v>0.183086</c:v>
                </c:pt>
                <c:pt idx="815">
                  <c:v>0.15423799999999999</c:v>
                </c:pt>
                <c:pt idx="816">
                  <c:v>0.15423799999999999</c:v>
                </c:pt>
                <c:pt idx="817">
                  <c:v>0.15423799999999999</c:v>
                </c:pt>
                <c:pt idx="818">
                  <c:v>0.183086</c:v>
                </c:pt>
                <c:pt idx="819">
                  <c:v>9.6543000000000004E-2</c:v>
                </c:pt>
                <c:pt idx="820">
                  <c:v>0.15423799999999999</c:v>
                </c:pt>
                <c:pt idx="821">
                  <c:v>0.125391</c:v>
                </c:pt>
                <c:pt idx="822">
                  <c:v>0.15423799999999999</c:v>
                </c:pt>
                <c:pt idx="823">
                  <c:v>0.125391</c:v>
                </c:pt>
                <c:pt idx="824">
                  <c:v>0.125391</c:v>
                </c:pt>
                <c:pt idx="825">
                  <c:v>0.15423799999999999</c:v>
                </c:pt>
                <c:pt idx="826">
                  <c:v>0.125391</c:v>
                </c:pt>
                <c:pt idx="827">
                  <c:v>0.15423799999999999</c:v>
                </c:pt>
                <c:pt idx="828">
                  <c:v>0.125391</c:v>
                </c:pt>
                <c:pt idx="829">
                  <c:v>9.6543000000000004E-2</c:v>
                </c:pt>
                <c:pt idx="830">
                  <c:v>0.125391</c:v>
                </c:pt>
                <c:pt idx="831">
                  <c:v>0.125391</c:v>
                </c:pt>
                <c:pt idx="832">
                  <c:v>0.125391</c:v>
                </c:pt>
                <c:pt idx="833">
                  <c:v>0.125391</c:v>
                </c:pt>
                <c:pt idx="834">
                  <c:v>0.183086</c:v>
                </c:pt>
                <c:pt idx="835">
                  <c:v>9.6543000000000004E-2</c:v>
                </c:pt>
                <c:pt idx="836">
                  <c:v>9.6543000000000004E-2</c:v>
                </c:pt>
                <c:pt idx="837">
                  <c:v>9.6543000000000004E-2</c:v>
                </c:pt>
                <c:pt idx="838">
                  <c:v>0.125391</c:v>
                </c:pt>
                <c:pt idx="839">
                  <c:v>0.125391</c:v>
                </c:pt>
                <c:pt idx="840">
                  <c:v>0.125391</c:v>
                </c:pt>
                <c:pt idx="841">
                  <c:v>9.6543000000000004E-2</c:v>
                </c:pt>
                <c:pt idx="842">
                  <c:v>9.6543000000000004E-2</c:v>
                </c:pt>
                <c:pt idx="843">
                  <c:v>0.125391</c:v>
                </c:pt>
                <c:pt idx="844">
                  <c:v>0.125391</c:v>
                </c:pt>
                <c:pt idx="845">
                  <c:v>9.6543000000000004E-2</c:v>
                </c:pt>
                <c:pt idx="846">
                  <c:v>0.125391</c:v>
                </c:pt>
                <c:pt idx="847">
                  <c:v>9.6543000000000004E-2</c:v>
                </c:pt>
                <c:pt idx="848">
                  <c:v>0.15423799999999999</c:v>
                </c:pt>
                <c:pt idx="849">
                  <c:v>9.6543000000000004E-2</c:v>
                </c:pt>
                <c:pt idx="850">
                  <c:v>0.15423799999999999</c:v>
                </c:pt>
                <c:pt idx="851">
                  <c:v>9.6543000000000004E-2</c:v>
                </c:pt>
                <c:pt idx="852">
                  <c:v>0.125391</c:v>
                </c:pt>
                <c:pt idx="853">
                  <c:v>0.125391</c:v>
                </c:pt>
                <c:pt idx="854">
                  <c:v>9.6543000000000004E-2</c:v>
                </c:pt>
                <c:pt idx="855">
                  <c:v>9.6543000000000004E-2</c:v>
                </c:pt>
                <c:pt idx="856">
                  <c:v>9.6543000000000004E-2</c:v>
                </c:pt>
                <c:pt idx="857">
                  <c:v>0.125391</c:v>
                </c:pt>
                <c:pt idx="858">
                  <c:v>9.6543000000000004E-2</c:v>
                </c:pt>
                <c:pt idx="859">
                  <c:v>0.125391</c:v>
                </c:pt>
                <c:pt idx="860">
                  <c:v>9.6543000000000004E-2</c:v>
                </c:pt>
                <c:pt idx="861">
                  <c:v>9.6543000000000004E-2</c:v>
                </c:pt>
                <c:pt idx="862">
                  <c:v>9.6543000000000004E-2</c:v>
                </c:pt>
                <c:pt idx="863">
                  <c:v>0.125391</c:v>
                </c:pt>
                <c:pt idx="864">
                  <c:v>9.6543000000000004E-2</c:v>
                </c:pt>
                <c:pt idx="865">
                  <c:v>9.6543000000000004E-2</c:v>
                </c:pt>
                <c:pt idx="866">
                  <c:v>0.15423799999999999</c:v>
                </c:pt>
                <c:pt idx="867">
                  <c:v>9.6543000000000004E-2</c:v>
                </c:pt>
                <c:pt idx="868">
                  <c:v>0.125391</c:v>
                </c:pt>
                <c:pt idx="869">
                  <c:v>9.6543000000000004E-2</c:v>
                </c:pt>
                <c:pt idx="870">
                  <c:v>9.6543000000000004E-2</c:v>
                </c:pt>
                <c:pt idx="871">
                  <c:v>9.6543000000000004E-2</c:v>
                </c:pt>
                <c:pt idx="872">
                  <c:v>0.125391</c:v>
                </c:pt>
                <c:pt idx="873">
                  <c:v>0.125391</c:v>
                </c:pt>
                <c:pt idx="874">
                  <c:v>0.15423799999999999</c:v>
                </c:pt>
                <c:pt idx="875">
                  <c:v>9.6543000000000004E-2</c:v>
                </c:pt>
                <c:pt idx="876">
                  <c:v>0.125391</c:v>
                </c:pt>
                <c:pt idx="877">
                  <c:v>0.125391</c:v>
                </c:pt>
                <c:pt idx="878">
                  <c:v>0.125391</c:v>
                </c:pt>
                <c:pt idx="879">
                  <c:v>0.15423799999999999</c:v>
                </c:pt>
                <c:pt idx="880">
                  <c:v>6.7695000000000005E-2</c:v>
                </c:pt>
                <c:pt idx="881">
                  <c:v>0.125391</c:v>
                </c:pt>
                <c:pt idx="882">
                  <c:v>0.125391</c:v>
                </c:pt>
                <c:pt idx="883">
                  <c:v>0.15423799999999999</c:v>
                </c:pt>
                <c:pt idx="884">
                  <c:v>0.15423799999999999</c:v>
                </c:pt>
                <c:pt idx="885">
                  <c:v>0.125391</c:v>
                </c:pt>
                <c:pt idx="886">
                  <c:v>0.125391</c:v>
                </c:pt>
                <c:pt idx="887">
                  <c:v>9.6543000000000004E-2</c:v>
                </c:pt>
                <c:pt idx="888">
                  <c:v>9.6543000000000004E-2</c:v>
                </c:pt>
                <c:pt idx="889">
                  <c:v>9.6543000000000004E-2</c:v>
                </c:pt>
                <c:pt idx="890">
                  <c:v>0.125391</c:v>
                </c:pt>
                <c:pt idx="891">
                  <c:v>9.6543000000000004E-2</c:v>
                </c:pt>
                <c:pt idx="892">
                  <c:v>0.15423799999999999</c:v>
                </c:pt>
                <c:pt idx="893">
                  <c:v>0.125391</c:v>
                </c:pt>
                <c:pt idx="894">
                  <c:v>0.183086</c:v>
                </c:pt>
                <c:pt idx="895">
                  <c:v>0.15423799999999999</c:v>
                </c:pt>
                <c:pt idx="896">
                  <c:v>9.6543000000000004E-2</c:v>
                </c:pt>
                <c:pt idx="897">
                  <c:v>0.15423799999999999</c:v>
                </c:pt>
                <c:pt idx="898">
                  <c:v>9.6543000000000004E-2</c:v>
                </c:pt>
                <c:pt idx="899">
                  <c:v>0.15423799999999999</c:v>
                </c:pt>
                <c:pt idx="900">
                  <c:v>0.15423799999999999</c:v>
                </c:pt>
                <c:pt idx="901">
                  <c:v>0.125391</c:v>
                </c:pt>
                <c:pt idx="902">
                  <c:v>0.125391</c:v>
                </c:pt>
                <c:pt idx="903">
                  <c:v>0.15423799999999999</c:v>
                </c:pt>
                <c:pt idx="904">
                  <c:v>0.183086</c:v>
                </c:pt>
                <c:pt idx="905">
                  <c:v>0.125391</c:v>
                </c:pt>
                <c:pt idx="906">
                  <c:v>0.125391</c:v>
                </c:pt>
                <c:pt idx="907">
                  <c:v>9.6543000000000004E-2</c:v>
                </c:pt>
                <c:pt idx="908">
                  <c:v>0.15423799999999999</c:v>
                </c:pt>
                <c:pt idx="909">
                  <c:v>0.125391</c:v>
                </c:pt>
                <c:pt idx="910">
                  <c:v>0.125391</c:v>
                </c:pt>
                <c:pt idx="911">
                  <c:v>0.125391</c:v>
                </c:pt>
                <c:pt idx="912">
                  <c:v>0.125391</c:v>
                </c:pt>
                <c:pt idx="913">
                  <c:v>0.125391</c:v>
                </c:pt>
                <c:pt idx="914">
                  <c:v>9.6543000000000004E-2</c:v>
                </c:pt>
                <c:pt idx="915">
                  <c:v>0.15423799999999999</c:v>
                </c:pt>
                <c:pt idx="916">
                  <c:v>0.125391</c:v>
                </c:pt>
                <c:pt idx="917">
                  <c:v>0.15423799999999999</c:v>
                </c:pt>
                <c:pt idx="918">
                  <c:v>0.125391</c:v>
                </c:pt>
                <c:pt idx="919">
                  <c:v>0.125391</c:v>
                </c:pt>
                <c:pt idx="920">
                  <c:v>9.6543000000000004E-2</c:v>
                </c:pt>
                <c:pt idx="921">
                  <c:v>0.125391</c:v>
                </c:pt>
                <c:pt idx="922">
                  <c:v>0.125391</c:v>
                </c:pt>
                <c:pt idx="923">
                  <c:v>9.6543000000000004E-2</c:v>
                </c:pt>
                <c:pt idx="924">
                  <c:v>9.6543000000000004E-2</c:v>
                </c:pt>
                <c:pt idx="925">
                  <c:v>0.125391</c:v>
                </c:pt>
                <c:pt idx="926">
                  <c:v>0.15423799999999999</c:v>
                </c:pt>
                <c:pt idx="927">
                  <c:v>9.6543000000000004E-2</c:v>
                </c:pt>
                <c:pt idx="928">
                  <c:v>0.15423799999999999</c:v>
                </c:pt>
                <c:pt idx="929">
                  <c:v>0.125391</c:v>
                </c:pt>
                <c:pt idx="930">
                  <c:v>9.6543000000000004E-2</c:v>
                </c:pt>
                <c:pt idx="931">
                  <c:v>0.125391</c:v>
                </c:pt>
                <c:pt idx="932">
                  <c:v>0.125391</c:v>
                </c:pt>
                <c:pt idx="933">
                  <c:v>9.6543000000000004E-2</c:v>
                </c:pt>
                <c:pt idx="934">
                  <c:v>0.125391</c:v>
                </c:pt>
                <c:pt idx="935">
                  <c:v>9.6543000000000004E-2</c:v>
                </c:pt>
                <c:pt idx="936">
                  <c:v>0.125391</c:v>
                </c:pt>
                <c:pt idx="937">
                  <c:v>0.125391</c:v>
                </c:pt>
                <c:pt idx="938">
                  <c:v>0.125391</c:v>
                </c:pt>
                <c:pt idx="939">
                  <c:v>9.6543000000000004E-2</c:v>
                </c:pt>
                <c:pt idx="940">
                  <c:v>0.15423799999999999</c:v>
                </c:pt>
                <c:pt idx="941">
                  <c:v>0.125391</c:v>
                </c:pt>
                <c:pt idx="942">
                  <c:v>0.15423799999999999</c:v>
                </c:pt>
                <c:pt idx="943">
                  <c:v>0.125391</c:v>
                </c:pt>
                <c:pt idx="944">
                  <c:v>0.15423799999999999</c:v>
                </c:pt>
                <c:pt idx="945">
                  <c:v>0.125391</c:v>
                </c:pt>
                <c:pt idx="946">
                  <c:v>0.125391</c:v>
                </c:pt>
                <c:pt idx="947">
                  <c:v>9.6543000000000004E-2</c:v>
                </c:pt>
                <c:pt idx="948">
                  <c:v>9.6543000000000004E-2</c:v>
                </c:pt>
                <c:pt idx="949">
                  <c:v>0.15423799999999999</c:v>
                </c:pt>
                <c:pt idx="950">
                  <c:v>9.6543000000000004E-2</c:v>
                </c:pt>
                <c:pt idx="951">
                  <c:v>0.15423799999999999</c:v>
                </c:pt>
                <c:pt idx="952">
                  <c:v>0.125391</c:v>
                </c:pt>
                <c:pt idx="953">
                  <c:v>0.125391</c:v>
                </c:pt>
                <c:pt idx="954">
                  <c:v>0.125391</c:v>
                </c:pt>
                <c:pt idx="955">
                  <c:v>0.125391</c:v>
                </c:pt>
                <c:pt idx="956">
                  <c:v>9.6543000000000004E-2</c:v>
                </c:pt>
                <c:pt idx="957">
                  <c:v>0.125391</c:v>
                </c:pt>
                <c:pt idx="958">
                  <c:v>0.125391</c:v>
                </c:pt>
                <c:pt idx="959">
                  <c:v>0.125391</c:v>
                </c:pt>
                <c:pt idx="960">
                  <c:v>0.125391</c:v>
                </c:pt>
                <c:pt idx="961">
                  <c:v>0.15423799999999999</c:v>
                </c:pt>
                <c:pt idx="962">
                  <c:v>0.125391</c:v>
                </c:pt>
                <c:pt idx="963">
                  <c:v>9.6543000000000004E-2</c:v>
                </c:pt>
                <c:pt idx="964">
                  <c:v>0.125391</c:v>
                </c:pt>
                <c:pt idx="965">
                  <c:v>0.125391</c:v>
                </c:pt>
                <c:pt idx="966">
                  <c:v>0.125391</c:v>
                </c:pt>
                <c:pt idx="967">
                  <c:v>0.125391</c:v>
                </c:pt>
                <c:pt idx="968">
                  <c:v>0.125391</c:v>
                </c:pt>
                <c:pt idx="969">
                  <c:v>0.125391</c:v>
                </c:pt>
                <c:pt idx="970">
                  <c:v>0.125391</c:v>
                </c:pt>
                <c:pt idx="971">
                  <c:v>0.125391</c:v>
                </c:pt>
                <c:pt idx="972">
                  <c:v>0.15423799999999999</c:v>
                </c:pt>
                <c:pt idx="973">
                  <c:v>0.125391</c:v>
                </c:pt>
                <c:pt idx="974">
                  <c:v>0.125391</c:v>
                </c:pt>
                <c:pt idx="975">
                  <c:v>0.15423799999999999</c:v>
                </c:pt>
                <c:pt idx="976">
                  <c:v>0.125391</c:v>
                </c:pt>
                <c:pt idx="977">
                  <c:v>0.125391</c:v>
                </c:pt>
                <c:pt idx="978">
                  <c:v>0.125391</c:v>
                </c:pt>
                <c:pt idx="979">
                  <c:v>0.125391</c:v>
                </c:pt>
                <c:pt idx="980">
                  <c:v>0.125391</c:v>
                </c:pt>
                <c:pt idx="981">
                  <c:v>0.125391</c:v>
                </c:pt>
                <c:pt idx="982">
                  <c:v>9.6543000000000004E-2</c:v>
                </c:pt>
                <c:pt idx="983">
                  <c:v>9.6543000000000004E-2</c:v>
                </c:pt>
                <c:pt idx="984">
                  <c:v>9.6543000000000004E-2</c:v>
                </c:pt>
                <c:pt idx="985">
                  <c:v>0.125391</c:v>
                </c:pt>
                <c:pt idx="986">
                  <c:v>9.6543000000000004E-2</c:v>
                </c:pt>
                <c:pt idx="987">
                  <c:v>9.6543000000000004E-2</c:v>
                </c:pt>
                <c:pt idx="988">
                  <c:v>9.6543000000000004E-2</c:v>
                </c:pt>
                <c:pt idx="989">
                  <c:v>0.15423799999999999</c:v>
                </c:pt>
                <c:pt idx="990">
                  <c:v>0.125391</c:v>
                </c:pt>
                <c:pt idx="991">
                  <c:v>0.125391</c:v>
                </c:pt>
                <c:pt idx="992">
                  <c:v>0.125391</c:v>
                </c:pt>
                <c:pt idx="993">
                  <c:v>9.6543000000000004E-2</c:v>
                </c:pt>
                <c:pt idx="994">
                  <c:v>0.125391</c:v>
                </c:pt>
                <c:pt idx="995">
                  <c:v>9.6543000000000004E-2</c:v>
                </c:pt>
                <c:pt idx="996">
                  <c:v>0.125391</c:v>
                </c:pt>
                <c:pt idx="997">
                  <c:v>0.125391</c:v>
                </c:pt>
                <c:pt idx="998">
                  <c:v>0.125391</c:v>
                </c:pt>
                <c:pt idx="999">
                  <c:v>0.125391</c:v>
                </c:pt>
                <c:pt idx="1000">
                  <c:v>0.125391</c:v>
                </c:pt>
                <c:pt idx="1001">
                  <c:v>9.6543000000000004E-2</c:v>
                </c:pt>
                <c:pt idx="1002">
                  <c:v>9.6543000000000004E-2</c:v>
                </c:pt>
                <c:pt idx="1003">
                  <c:v>0.125391</c:v>
                </c:pt>
                <c:pt idx="1004">
                  <c:v>0.125391</c:v>
                </c:pt>
                <c:pt idx="1005">
                  <c:v>9.6543000000000004E-2</c:v>
                </c:pt>
                <c:pt idx="1006">
                  <c:v>9.6543000000000004E-2</c:v>
                </c:pt>
                <c:pt idx="1007">
                  <c:v>9.6543000000000004E-2</c:v>
                </c:pt>
                <c:pt idx="1008">
                  <c:v>0.125391</c:v>
                </c:pt>
                <c:pt idx="1009">
                  <c:v>9.6543000000000004E-2</c:v>
                </c:pt>
                <c:pt idx="1010">
                  <c:v>0.15423799999999999</c:v>
                </c:pt>
                <c:pt idx="1011">
                  <c:v>9.6543000000000004E-2</c:v>
                </c:pt>
                <c:pt idx="1012">
                  <c:v>0.15423799999999999</c:v>
                </c:pt>
                <c:pt idx="1013">
                  <c:v>0.15423799999999999</c:v>
                </c:pt>
                <c:pt idx="1014">
                  <c:v>9.6543000000000004E-2</c:v>
                </c:pt>
                <c:pt idx="1015">
                  <c:v>9.6543000000000004E-2</c:v>
                </c:pt>
                <c:pt idx="1016">
                  <c:v>0.125391</c:v>
                </c:pt>
                <c:pt idx="1017">
                  <c:v>0.125391</c:v>
                </c:pt>
                <c:pt idx="1018">
                  <c:v>0.125391</c:v>
                </c:pt>
                <c:pt idx="1019">
                  <c:v>0.125391</c:v>
                </c:pt>
                <c:pt idx="1020">
                  <c:v>0.125391</c:v>
                </c:pt>
                <c:pt idx="1021">
                  <c:v>0.125391</c:v>
                </c:pt>
                <c:pt idx="1022">
                  <c:v>0.15423799999999999</c:v>
                </c:pt>
                <c:pt idx="1023">
                  <c:v>0.15423799999999999</c:v>
                </c:pt>
                <c:pt idx="1024">
                  <c:v>0.125391</c:v>
                </c:pt>
                <c:pt idx="1025">
                  <c:v>9.6543000000000004E-2</c:v>
                </c:pt>
                <c:pt idx="1026">
                  <c:v>0.15423799999999999</c:v>
                </c:pt>
                <c:pt idx="1027">
                  <c:v>0.125391</c:v>
                </c:pt>
                <c:pt idx="1028">
                  <c:v>0.125391</c:v>
                </c:pt>
                <c:pt idx="1029">
                  <c:v>9.6543000000000004E-2</c:v>
                </c:pt>
                <c:pt idx="1030">
                  <c:v>9.6543000000000004E-2</c:v>
                </c:pt>
                <c:pt idx="1031">
                  <c:v>0.125391</c:v>
                </c:pt>
                <c:pt idx="1032">
                  <c:v>9.6543000000000004E-2</c:v>
                </c:pt>
                <c:pt idx="1033">
                  <c:v>0.15423799999999999</c:v>
                </c:pt>
                <c:pt idx="1034">
                  <c:v>9.6543000000000004E-2</c:v>
                </c:pt>
                <c:pt idx="1035">
                  <c:v>0.125391</c:v>
                </c:pt>
                <c:pt idx="1036">
                  <c:v>0.125391</c:v>
                </c:pt>
                <c:pt idx="1037">
                  <c:v>9.6543000000000004E-2</c:v>
                </c:pt>
                <c:pt idx="1038">
                  <c:v>9.6543000000000004E-2</c:v>
                </c:pt>
                <c:pt idx="1039">
                  <c:v>0.125391</c:v>
                </c:pt>
                <c:pt idx="1040">
                  <c:v>9.6543000000000004E-2</c:v>
                </c:pt>
                <c:pt idx="1041">
                  <c:v>6.7695000000000005E-2</c:v>
                </c:pt>
                <c:pt idx="1042">
                  <c:v>0.125391</c:v>
                </c:pt>
                <c:pt idx="1043">
                  <c:v>0.125391</c:v>
                </c:pt>
                <c:pt idx="1044">
                  <c:v>0.125391</c:v>
                </c:pt>
                <c:pt idx="1045">
                  <c:v>9.6543000000000004E-2</c:v>
                </c:pt>
                <c:pt idx="1046">
                  <c:v>9.6543000000000004E-2</c:v>
                </c:pt>
                <c:pt idx="1047">
                  <c:v>9.6543000000000004E-2</c:v>
                </c:pt>
                <c:pt idx="1048">
                  <c:v>0.125391</c:v>
                </c:pt>
                <c:pt idx="1049">
                  <c:v>9.6543000000000004E-2</c:v>
                </c:pt>
                <c:pt idx="1050">
                  <c:v>0.125391</c:v>
                </c:pt>
                <c:pt idx="1051">
                  <c:v>0.125391</c:v>
                </c:pt>
                <c:pt idx="1052">
                  <c:v>0.125391</c:v>
                </c:pt>
                <c:pt idx="1053">
                  <c:v>9.6543000000000004E-2</c:v>
                </c:pt>
                <c:pt idx="1054">
                  <c:v>0.125391</c:v>
                </c:pt>
                <c:pt idx="1055">
                  <c:v>9.6543000000000004E-2</c:v>
                </c:pt>
                <c:pt idx="1056">
                  <c:v>3.8848000000000001E-2</c:v>
                </c:pt>
                <c:pt idx="1057">
                  <c:v>9.6543000000000004E-2</c:v>
                </c:pt>
                <c:pt idx="1058">
                  <c:v>0.125391</c:v>
                </c:pt>
                <c:pt idx="1059">
                  <c:v>0.125391</c:v>
                </c:pt>
                <c:pt idx="1060">
                  <c:v>0.125391</c:v>
                </c:pt>
                <c:pt idx="1061">
                  <c:v>6.7695000000000005E-2</c:v>
                </c:pt>
                <c:pt idx="1062">
                  <c:v>9.6543000000000004E-2</c:v>
                </c:pt>
                <c:pt idx="1063">
                  <c:v>9.6543000000000004E-2</c:v>
                </c:pt>
                <c:pt idx="1064">
                  <c:v>0.125391</c:v>
                </c:pt>
                <c:pt idx="1065">
                  <c:v>0.125391</c:v>
                </c:pt>
                <c:pt idx="1066">
                  <c:v>0.125391</c:v>
                </c:pt>
                <c:pt idx="1067">
                  <c:v>6.7695000000000005E-2</c:v>
                </c:pt>
                <c:pt idx="1068">
                  <c:v>9.6543000000000004E-2</c:v>
                </c:pt>
                <c:pt idx="1069">
                  <c:v>9.6543000000000004E-2</c:v>
                </c:pt>
                <c:pt idx="1070">
                  <c:v>0.125391</c:v>
                </c:pt>
                <c:pt idx="1071">
                  <c:v>0.125391</c:v>
                </c:pt>
                <c:pt idx="1072">
                  <c:v>9.6543000000000004E-2</c:v>
                </c:pt>
                <c:pt idx="1073">
                  <c:v>9.6543000000000004E-2</c:v>
                </c:pt>
                <c:pt idx="1074">
                  <c:v>0.125391</c:v>
                </c:pt>
                <c:pt idx="1075">
                  <c:v>9.6543000000000004E-2</c:v>
                </c:pt>
                <c:pt idx="1076">
                  <c:v>9.6543000000000004E-2</c:v>
                </c:pt>
                <c:pt idx="1077">
                  <c:v>0.125391</c:v>
                </c:pt>
                <c:pt idx="1078">
                  <c:v>9.6543000000000004E-2</c:v>
                </c:pt>
                <c:pt idx="1079">
                  <c:v>0.125391</c:v>
                </c:pt>
                <c:pt idx="1080">
                  <c:v>6.7695000000000005E-2</c:v>
                </c:pt>
                <c:pt idx="1081">
                  <c:v>0.125391</c:v>
                </c:pt>
                <c:pt idx="1082">
                  <c:v>6.7695000000000005E-2</c:v>
                </c:pt>
                <c:pt idx="1083">
                  <c:v>0.125391</c:v>
                </c:pt>
                <c:pt idx="1084">
                  <c:v>0.15423799999999999</c:v>
                </c:pt>
                <c:pt idx="1085">
                  <c:v>0.15423799999999999</c:v>
                </c:pt>
                <c:pt idx="1086">
                  <c:v>9.6543000000000004E-2</c:v>
                </c:pt>
                <c:pt idx="1087">
                  <c:v>9.6543000000000004E-2</c:v>
                </c:pt>
                <c:pt idx="1088">
                  <c:v>9.6543000000000004E-2</c:v>
                </c:pt>
                <c:pt idx="1089">
                  <c:v>0.125391</c:v>
                </c:pt>
                <c:pt idx="1090">
                  <c:v>0.125391</c:v>
                </c:pt>
                <c:pt idx="1091">
                  <c:v>0.125391</c:v>
                </c:pt>
                <c:pt idx="1092">
                  <c:v>0.125391</c:v>
                </c:pt>
                <c:pt idx="1093">
                  <c:v>0.125391</c:v>
                </c:pt>
                <c:pt idx="1094">
                  <c:v>0.125391</c:v>
                </c:pt>
                <c:pt idx="1095">
                  <c:v>9.6543000000000004E-2</c:v>
                </c:pt>
                <c:pt idx="1096">
                  <c:v>0.125391</c:v>
                </c:pt>
                <c:pt idx="1097">
                  <c:v>6.7695000000000005E-2</c:v>
                </c:pt>
                <c:pt idx="1098">
                  <c:v>0.15423799999999999</c:v>
                </c:pt>
                <c:pt idx="1099">
                  <c:v>0.125391</c:v>
                </c:pt>
                <c:pt idx="1100">
                  <c:v>9.6543000000000004E-2</c:v>
                </c:pt>
                <c:pt idx="1101">
                  <c:v>0.125391</c:v>
                </c:pt>
                <c:pt idx="1102">
                  <c:v>0.125391</c:v>
                </c:pt>
                <c:pt idx="1103">
                  <c:v>9.6543000000000004E-2</c:v>
                </c:pt>
                <c:pt idx="1104">
                  <c:v>9.6543000000000004E-2</c:v>
                </c:pt>
                <c:pt idx="1105">
                  <c:v>0.125391</c:v>
                </c:pt>
                <c:pt idx="1106">
                  <c:v>9.6543000000000004E-2</c:v>
                </c:pt>
                <c:pt idx="1107">
                  <c:v>9.6543000000000004E-2</c:v>
                </c:pt>
                <c:pt idx="1108">
                  <c:v>9.6543000000000004E-2</c:v>
                </c:pt>
                <c:pt idx="1109">
                  <c:v>3.8848000000000001E-2</c:v>
                </c:pt>
                <c:pt idx="1110">
                  <c:v>9.6543000000000004E-2</c:v>
                </c:pt>
                <c:pt idx="1111">
                  <c:v>6.7695000000000005E-2</c:v>
                </c:pt>
                <c:pt idx="1112">
                  <c:v>0.125391</c:v>
                </c:pt>
                <c:pt idx="1113">
                  <c:v>9.6543000000000004E-2</c:v>
                </c:pt>
                <c:pt idx="1114">
                  <c:v>0.125391</c:v>
                </c:pt>
                <c:pt idx="1115">
                  <c:v>9.6543000000000004E-2</c:v>
                </c:pt>
                <c:pt idx="1116">
                  <c:v>3.8848000000000001E-2</c:v>
                </c:pt>
                <c:pt idx="1117">
                  <c:v>0.125391</c:v>
                </c:pt>
                <c:pt idx="1118">
                  <c:v>6.7695000000000005E-2</c:v>
                </c:pt>
                <c:pt idx="1119">
                  <c:v>9.6543000000000004E-2</c:v>
                </c:pt>
                <c:pt idx="1120">
                  <c:v>9.6543000000000004E-2</c:v>
                </c:pt>
                <c:pt idx="1121">
                  <c:v>9.6543000000000004E-2</c:v>
                </c:pt>
                <c:pt idx="1122">
                  <c:v>9.6543000000000004E-2</c:v>
                </c:pt>
                <c:pt idx="1123">
                  <c:v>9.6543000000000004E-2</c:v>
                </c:pt>
                <c:pt idx="1124">
                  <c:v>9.6543000000000004E-2</c:v>
                </c:pt>
                <c:pt idx="1125">
                  <c:v>0.125391</c:v>
                </c:pt>
                <c:pt idx="1126">
                  <c:v>6.7695000000000005E-2</c:v>
                </c:pt>
                <c:pt idx="1127">
                  <c:v>9.6543000000000004E-2</c:v>
                </c:pt>
                <c:pt idx="1128">
                  <c:v>0.15423799999999999</c:v>
                </c:pt>
                <c:pt idx="1129">
                  <c:v>9.6543000000000004E-2</c:v>
                </c:pt>
                <c:pt idx="1130">
                  <c:v>9.6543000000000004E-2</c:v>
                </c:pt>
                <c:pt idx="1131">
                  <c:v>9.6543000000000004E-2</c:v>
                </c:pt>
                <c:pt idx="1132">
                  <c:v>9.6543000000000004E-2</c:v>
                </c:pt>
                <c:pt idx="1133">
                  <c:v>9.6543000000000004E-2</c:v>
                </c:pt>
                <c:pt idx="1134">
                  <c:v>6.7695000000000005E-2</c:v>
                </c:pt>
                <c:pt idx="1135">
                  <c:v>9.6543000000000004E-2</c:v>
                </c:pt>
                <c:pt idx="1136">
                  <c:v>9.6543000000000004E-2</c:v>
                </c:pt>
                <c:pt idx="1137">
                  <c:v>0.125391</c:v>
                </c:pt>
                <c:pt idx="1138">
                  <c:v>0.125391</c:v>
                </c:pt>
                <c:pt idx="1139">
                  <c:v>9.6543000000000004E-2</c:v>
                </c:pt>
                <c:pt idx="1140">
                  <c:v>9.6543000000000004E-2</c:v>
                </c:pt>
                <c:pt idx="1141">
                  <c:v>9.6543000000000004E-2</c:v>
                </c:pt>
                <c:pt idx="1142">
                  <c:v>6.7695000000000005E-2</c:v>
                </c:pt>
                <c:pt idx="1143">
                  <c:v>6.7695000000000005E-2</c:v>
                </c:pt>
                <c:pt idx="1144">
                  <c:v>9.6543000000000004E-2</c:v>
                </c:pt>
                <c:pt idx="1145">
                  <c:v>0.125391</c:v>
                </c:pt>
                <c:pt idx="1146">
                  <c:v>9.6543000000000004E-2</c:v>
                </c:pt>
                <c:pt idx="1147">
                  <c:v>0.125391</c:v>
                </c:pt>
                <c:pt idx="1148">
                  <c:v>6.7695000000000005E-2</c:v>
                </c:pt>
                <c:pt idx="1149">
                  <c:v>0.125391</c:v>
                </c:pt>
                <c:pt idx="1150">
                  <c:v>6.7695000000000005E-2</c:v>
                </c:pt>
                <c:pt idx="1151">
                  <c:v>0.125391</c:v>
                </c:pt>
                <c:pt idx="1152">
                  <c:v>0.125391</c:v>
                </c:pt>
                <c:pt idx="1153">
                  <c:v>0.125391</c:v>
                </c:pt>
                <c:pt idx="1154">
                  <c:v>9.6543000000000004E-2</c:v>
                </c:pt>
                <c:pt idx="1155">
                  <c:v>0.125391</c:v>
                </c:pt>
                <c:pt idx="1156">
                  <c:v>0.125391</c:v>
                </c:pt>
                <c:pt idx="1157">
                  <c:v>0.125391</c:v>
                </c:pt>
                <c:pt idx="1158">
                  <c:v>9.6543000000000004E-2</c:v>
                </c:pt>
                <c:pt idx="1159">
                  <c:v>0.125391</c:v>
                </c:pt>
                <c:pt idx="1160">
                  <c:v>9.6543000000000004E-2</c:v>
                </c:pt>
                <c:pt idx="1161">
                  <c:v>9.6543000000000004E-2</c:v>
                </c:pt>
                <c:pt idx="1162">
                  <c:v>0.125391</c:v>
                </c:pt>
                <c:pt idx="1163">
                  <c:v>6.7695000000000005E-2</c:v>
                </c:pt>
                <c:pt idx="1164">
                  <c:v>0.125391</c:v>
                </c:pt>
                <c:pt idx="1165">
                  <c:v>6.7695000000000005E-2</c:v>
                </c:pt>
                <c:pt idx="1166">
                  <c:v>9.6543000000000004E-2</c:v>
                </c:pt>
                <c:pt idx="1167">
                  <c:v>0.125391</c:v>
                </c:pt>
                <c:pt idx="1168">
                  <c:v>0.125391</c:v>
                </c:pt>
                <c:pt idx="1169">
                  <c:v>9.6543000000000004E-2</c:v>
                </c:pt>
                <c:pt idx="1170">
                  <c:v>9.6543000000000004E-2</c:v>
                </c:pt>
                <c:pt idx="1171">
                  <c:v>9.6543000000000004E-2</c:v>
                </c:pt>
                <c:pt idx="1172">
                  <c:v>6.7695000000000005E-2</c:v>
                </c:pt>
                <c:pt idx="1173">
                  <c:v>9.6543000000000004E-2</c:v>
                </c:pt>
                <c:pt idx="1174">
                  <c:v>0.125391</c:v>
                </c:pt>
                <c:pt idx="1175">
                  <c:v>0.125391</c:v>
                </c:pt>
                <c:pt idx="1176">
                  <c:v>9.6543000000000004E-2</c:v>
                </c:pt>
                <c:pt idx="1177">
                  <c:v>9.6543000000000004E-2</c:v>
                </c:pt>
                <c:pt idx="1178">
                  <c:v>9.6543000000000004E-2</c:v>
                </c:pt>
                <c:pt idx="1179">
                  <c:v>9.6543000000000004E-2</c:v>
                </c:pt>
                <c:pt idx="1180">
                  <c:v>6.7695000000000005E-2</c:v>
                </c:pt>
                <c:pt idx="1181">
                  <c:v>6.7695000000000005E-2</c:v>
                </c:pt>
                <c:pt idx="1182">
                  <c:v>9.6543000000000004E-2</c:v>
                </c:pt>
                <c:pt idx="1183">
                  <c:v>9.6543000000000004E-2</c:v>
                </c:pt>
                <c:pt idx="1184">
                  <c:v>6.7695000000000005E-2</c:v>
                </c:pt>
                <c:pt idx="1185">
                  <c:v>0.125391</c:v>
                </c:pt>
                <c:pt idx="1186">
                  <c:v>6.7695000000000005E-2</c:v>
                </c:pt>
              </c:numCache>
            </c:numRef>
          </c:val>
        </c:ser>
        <c:ser>
          <c:idx val="1"/>
          <c:order val="1"/>
          <c:tx>
            <c:v>Upstream over-pressure: 0.8</c:v>
          </c:tx>
          <c:spPr>
            <a:ln w="19050"/>
          </c:spPr>
          <c:marker>
            <c:symbol val="none"/>
          </c:marker>
          <c:val>
            <c:numRef>
              <c:f>'Ark1'!$B$3:$B$1189</c:f>
              <c:numCache>
                <c:formatCode>General</c:formatCode>
                <c:ptCount val="1187"/>
                <c:pt idx="0">
                  <c:v>-7.6543E-2</c:v>
                </c:pt>
                <c:pt idx="1">
                  <c:v>-0.134238</c:v>
                </c:pt>
                <c:pt idx="2">
                  <c:v>-0.105391</c:v>
                </c:pt>
                <c:pt idx="3">
                  <c:v>-0.105391</c:v>
                </c:pt>
                <c:pt idx="4">
                  <c:v>-0.105391</c:v>
                </c:pt>
                <c:pt idx="5">
                  <c:v>-0.134238</c:v>
                </c:pt>
                <c:pt idx="6">
                  <c:v>-7.6543E-2</c:v>
                </c:pt>
                <c:pt idx="7">
                  <c:v>-0.105391</c:v>
                </c:pt>
                <c:pt idx="8">
                  <c:v>-7.6543E-2</c:v>
                </c:pt>
                <c:pt idx="9">
                  <c:v>-0.134238</c:v>
                </c:pt>
                <c:pt idx="10">
                  <c:v>-0.105391</c:v>
                </c:pt>
                <c:pt idx="11">
                  <c:v>-7.6543E-2</c:v>
                </c:pt>
                <c:pt idx="12">
                  <c:v>-0.134238</c:v>
                </c:pt>
                <c:pt idx="13">
                  <c:v>-7.6543E-2</c:v>
                </c:pt>
                <c:pt idx="14">
                  <c:v>-0.134238</c:v>
                </c:pt>
                <c:pt idx="15">
                  <c:v>-4.7695000000000001E-2</c:v>
                </c:pt>
                <c:pt idx="16">
                  <c:v>-7.6543E-2</c:v>
                </c:pt>
                <c:pt idx="17">
                  <c:v>-0.105391</c:v>
                </c:pt>
                <c:pt idx="18">
                  <c:v>-7.6543E-2</c:v>
                </c:pt>
                <c:pt idx="19">
                  <c:v>-0.105391</c:v>
                </c:pt>
                <c:pt idx="20">
                  <c:v>-7.6543E-2</c:v>
                </c:pt>
                <c:pt idx="21">
                  <c:v>-0.16308600000000001</c:v>
                </c:pt>
                <c:pt idx="22">
                  <c:v>-0.105391</c:v>
                </c:pt>
                <c:pt idx="23">
                  <c:v>-0.105391</c:v>
                </c:pt>
                <c:pt idx="24">
                  <c:v>-7.6543E-2</c:v>
                </c:pt>
                <c:pt idx="25">
                  <c:v>-7.6543E-2</c:v>
                </c:pt>
                <c:pt idx="26">
                  <c:v>-0.105391</c:v>
                </c:pt>
                <c:pt idx="27">
                  <c:v>-0.105391</c:v>
                </c:pt>
                <c:pt idx="28">
                  <c:v>-0.105391</c:v>
                </c:pt>
                <c:pt idx="29">
                  <c:v>-7.6543E-2</c:v>
                </c:pt>
                <c:pt idx="30">
                  <c:v>-4.7695000000000001E-2</c:v>
                </c:pt>
                <c:pt idx="31">
                  <c:v>-7.6543E-2</c:v>
                </c:pt>
                <c:pt idx="32">
                  <c:v>-0.105391</c:v>
                </c:pt>
                <c:pt idx="33">
                  <c:v>-0.105391</c:v>
                </c:pt>
                <c:pt idx="34">
                  <c:v>-0.105391</c:v>
                </c:pt>
                <c:pt idx="35">
                  <c:v>-0.105391</c:v>
                </c:pt>
                <c:pt idx="36">
                  <c:v>-0.105391</c:v>
                </c:pt>
                <c:pt idx="37">
                  <c:v>-0.105391</c:v>
                </c:pt>
                <c:pt idx="38">
                  <c:v>-7.6543E-2</c:v>
                </c:pt>
                <c:pt idx="39">
                  <c:v>-0.105391</c:v>
                </c:pt>
                <c:pt idx="40">
                  <c:v>-7.6543E-2</c:v>
                </c:pt>
                <c:pt idx="41">
                  <c:v>-7.6543E-2</c:v>
                </c:pt>
                <c:pt idx="42">
                  <c:v>-0.105391</c:v>
                </c:pt>
                <c:pt idx="43">
                  <c:v>-0.105391</c:v>
                </c:pt>
                <c:pt idx="44">
                  <c:v>-7.6543E-2</c:v>
                </c:pt>
                <c:pt idx="45">
                  <c:v>-0.105391</c:v>
                </c:pt>
                <c:pt idx="46">
                  <c:v>-7.6543E-2</c:v>
                </c:pt>
                <c:pt idx="47">
                  <c:v>-0.105391</c:v>
                </c:pt>
                <c:pt idx="48">
                  <c:v>-7.6543E-2</c:v>
                </c:pt>
                <c:pt idx="49">
                  <c:v>-0.105391</c:v>
                </c:pt>
                <c:pt idx="50">
                  <c:v>-0.105391</c:v>
                </c:pt>
                <c:pt idx="51">
                  <c:v>-0.134238</c:v>
                </c:pt>
                <c:pt idx="52">
                  <c:v>-0.105391</c:v>
                </c:pt>
                <c:pt idx="53">
                  <c:v>-0.105391</c:v>
                </c:pt>
                <c:pt idx="54">
                  <c:v>-0.105391</c:v>
                </c:pt>
                <c:pt idx="55">
                  <c:v>-0.105391</c:v>
                </c:pt>
                <c:pt idx="56">
                  <c:v>-0.134238</c:v>
                </c:pt>
                <c:pt idx="57">
                  <c:v>-0.105391</c:v>
                </c:pt>
                <c:pt idx="58">
                  <c:v>-7.6543E-2</c:v>
                </c:pt>
                <c:pt idx="59">
                  <c:v>-7.6543E-2</c:v>
                </c:pt>
                <c:pt idx="60">
                  <c:v>-0.105391</c:v>
                </c:pt>
                <c:pt idx="61">
                  <c:v>-0.105391</c:v>
                </c:pt>
                <c:pt idx="62">
                  <c:v>-0.105391</c:v>
                </c:pt>
                <c:pt idx="63">
                  <c:v>-7.6543E-2</c:v>
                </c:pt>
                <c:pt idx="64">
                  <c:v>-0.105391</c:v>
                </c:pt>
                <c:pt idx="65">
                  <c:v>-4.7695000000000001E-2</c:v>
                </c:pt>
                <c:pt idx="66">
                  <c:v>-0.105391</c:v>
                </c:pt>
                <c:pt idx="67">
                  <c:v>-0.105391</c:v>
                </c:pt>
                <c:pt idx="68">
                  <c:v>-0.105391</c:v>
                </c:pt>
                <c:pt idx="69">
                  <c:v>-0.134238</c:v>
                </c:pt>
                <c:pt idx="70">
                  <c:v>-0.105391</c:v>
                </c:pt>
                <c:pt idx="71">
                  <c:v>-0.105391</c:v>
                </c:pt>
                <c:pt idx="72">
                  <c:v>-0.105391</c:v>
                </c:pt>
                <c:pt idx="73">
                  <c:v>-0.134238</c:v>
                </c:pt>
                <c:pt idx="74">
                  <c:v>-7.6543E-2</c:v>
                </c:pt>
                <c:pt idx="75">
                  <c:v>-0.105391</c:v>
                </c:pt>
                <c:pt idx="76">
                  <c:v>-7.6543E-2</c:v>
                </c:pt>
                <c:pt idx="77">
                  <c:v>-0.105391</c:v>
                </c:pt>
                <c:pt idx="78">
                  <c:v>-0.105391</c:v>
                </c:pt>
                <c:pt idx="79">
                  <c:v>-0.105391</c:v>
                </c:pt>
                <c:pt idx="80">
                  <c:v>-0.105391</c:v>
                </c:pt>
                <c:pt idx="81">
                  <c:v>-0.105391</c:v>
                </c:pt>
                <c:pt idx="82">
                  <c:v>-0.134238</c:v>
                </c:pt>
                <c:pt idx="83">
                  <c:v>-0.105391</c:v>
                </c:pt>
                <c:pt idx="84">
                  <c:v>-7.6543E-2</c:v>
                </c:pt>
                <c:pt idx="85">
                  <c:v>-0.105391</c:v>
                </c:pt>
                <c:pt idx="86">
                  <c:v>-7.6543E-2</c:v>
                </c:pt>
                <c:pt idx="87">
                  <c:v>-0.105391</c:v>
                </c:pt>
                <c:pt idx="88">
                  <c:v>-7.6543E-2</c:v>
                </c:pt>
                <c:pt idx="89">
                  <c:v>-0.134238</c:v>
                </c:pt>
                <c:pt idx="90">
                  <c:v>-0.105391</c:v>
                </c:pt>
                <c:pt idx="91">
                  <c:v>-0.16308600000000001</c:v>
                </c:pt>
                <c:pt idx="92">
                  <c:v>-0.105391</c:v>
                </c:pt>
                <c:pt idx="93">
                  <c:v>-0.134238</c:v>
                </c:pt>
                <c:pt idx="94">
                  <c:v>-0.134238</c:v>
                </c:pt>
                <c:pt idx="95">
                  <c:v>-0.134238</c:v>
                </c:pt>
                <c:pt idx="96">
                  <c:v>-0.105391</c:v>
                </c:pt>
                <c:pt idx="97">
                  <c:v>-0.134238</c:v>
                </c:pt>
                <c:pt idx="98">
                  <c:v>-0.105391</c:v>
                </c:pt>
                <c:pt idx="99">
                  <c:v>-0.105391</c:v>
                </c:pt>
                <c:pt idx="100">
                  <c:v>-0.105391</c:v>
                </c:pt>
                <c:pt idx="101">
                  <c:v>-0.134238</c:v>
                </c:pt>
                <c:pt idx="102">
                  <c:v>-7.6543E-2</c:v>
                </c:pt>
                <c:pt idx="103">
                  <c:v>-0.105391</c:v>
                </c:pt>
                <c:pt idx="104">
                  <c:v>-0.105391</c:v>
                </c:pt>
                <c:pt idx="105">
                  <c:v>-7.6543E-2</c:v>
                </c:pt>
                <c:pt idx="106">
                  <c:v>-0.105391</c:v>
                </c:pt>
                <c:pt idx="107">
                  <c:v>-0.134238</c:v>
                </c:pt>
                <c:pt idx="108">
                  <c:v>-0.105391</c:v>
                </c:pt>
                <c:pt idx="109">
                  <c:v>-0.105391</c:v>
                </c:pt>
                <c:pt idx="110">
                  <c:v>-0.134238</c:v>
                </c:pt>
                <c:pt idx="111">
                  <c:v>-0.134238</c:v>
                </c:pt>
                <c:pt idx="112">
                  <c:v>-0.105391</c:v>
                </c:pt>
                <c:pt idx="113">
                  <c:v>-0.105391</c:v>
                </c:pt>
                <c:pt idx="114">
                  <c:v>-0.105391</c:v>
                </c:pt>
                <c:pt idx="115">
                  <c:v>-0.105391</c:v>
                </c:pt>
                <c:pt idx="116">
                  <c:v>-0.105391</c:v>
                </c:pt>
                <c:pt idx="117">
                  <c:v>-0.16308600000000001</c:v>
                </c:pt>
                <c:pt idx="118">
                  <c:v>-7.6543E-2</c:v>
                </c:pt>
                <c:pt idx="119">
                  <c:v>-0.134238</c:v>
                </c:pt>
                <c:pt idx="120">
                  <c:v>-0.134238</c:v>
                </c:pt>
                <c:pt idx="121">
                  <c:v>-0.134238</c:v>
                </c:pt>
                <c:pt idx="122">
                  <c:v>-0.105391</c:v>
                </c:pt>
                <c:pt idx="123">
                  <c:v>-0.105391</c:v>
                </c:pt>
                <c:pt idx="124">
                  <c:v>-7.6543E-2</c:v>
                </c:pt>
                <c:pt idx="125">
                  <c:v>-0.105391</c:v>
                </c:pt>
                <c:pt idx="126">
                  <c:v>-0.105391</c:v>
                </c:pt>
                <c:pt idx="127">
                  <c:v>-0.134238</c:v>
                </c:pt>
                <c:pt idx="128">
                  <c:v>-0.16308600000000001</c:v>
                </c:pt>
                <c:pt idx="129">
                  <c:v>-0.134238</c:v>
                </c:pt>
                <c:pt idx="130">
                  <c:v>-0.105391</c:v>
                </c:pt>
                <c:pt idx="131">
                  <c:v>-0.134238</c:v>
                </c:pt>
                <c:pt idx="132">
                  <c:v>-0.134238</c:v>
                </c:pt>
                <c:pt idx="133">
                  <c:v>-0.134238</c:v>
                </c:pt>
                <c:pt idx="134">
                  <c:v>-0.134238</c:v>
                </c:pt>
                <c:pt idx="135">
                  <c:v>-0.16308600000000001</c:v>
                </c:pt>
                <c:pt idx="136">
                  <c:v>-0.16308600000000001</c:v>
                </c:pt>
                <c:pt idx="137">
                  <c:v>-0.16308600000000001</c:v>
                </c:pt>
                <c:pt idx="138">
                  <c:v>-0.134238</c:v>
                </c:pt>
                <c:pt idx="139">
                  <c:v>-0.105391</c:v>
                </c:pt>
                <c:pt idx="140">
                  <c:v>-0.105391</c:v>
                </c:pt>
                <c:pt idx="141">
                  <c:v>-0.134238</c:v>
                </c:pt>
                <c:pt idx="142">
                  <c:v>-0.134238</c:v>
                </c:pt>
                <c:pt idx="143">
                  <c:v>-0.134238</c:v>
                </c:pt>
                <c:pt idx="144">
                  <c:v>-0.134238</c:v>
                </c:pt>
                <c:pt idx="145">
                  <c:v>-0.105391</c:v>
                </c:pt>
                <c:pt idx="146">
                  <c:v>-0.134238</c:v>
                </c:pt>
                <c:pt idx="147">
                  <c:v>-0.134238</c:v>
                </c:pt>
                <c:pt idx="148">
                  <c:v>-0.134238</c:v>
                </c:pt>
                <c:pt idx="149">
                  <c:v>-0.105391</c:v>
                </c:pt>
                <c:pt idx="150">
                  <c:v>-0.134238</c:v>
                </c:pt>
                <c:pt idx="151">
                  <c:v>-0.134238</c:v>
                </c:pt>
                <c:pt idx="152">
                  <c:v>-0.134238</c:v>
                </c:pt>
                <c:pt idx="153">
                  <c:v>-0.134238</c:v>
                </c:pt>
                <c:pt idx="154">
                  <c:v>-0.105391</c:v>
                </c:pt>
                <c:pt idx="155">
                  <c:v>-0.134238</c:v>
                </c:pt>
                <c:pt idx="156">
                  <c:v>-0.105391</c:v>
                </c:pt>
                <c:pt idx="157">
                  <c:v>-0.134238</c:v>
                </c:pt>
                <c:pt idx="158">
                  <c:v>-0.134238</c:v>
                </c:pt>
                <c:pt idx="159">
                  <c:v>-0.105391</c:v>
                </c:pt>
                <c:pt idx="160">
                  <c:v>-0.134238</c:v>
                </c:pt>
                <c:pt idx="161">
                  <c:v>-0.134238</c:v>
                </c:pt>
                <c:pt idx="162">
                  <c:v>-0.105391</c:v>
                </c:pt>
                <c:pt idx="163">
                  <c:v>-0.134238</c:v>
                </c:pt>
                <c:pt idx="164">
                  <c:v>-0.105391</c:v>
                </c:pt>
                <c:pt idx="165">
                  <c:v>-0.16308600000000001</c:v>
                </c:pt>
                <c:pt idx="166">
                  <c:v>-0.134238</c:v>
                </c:pt>
                <c:pt idx="167">
                  <c:v>-0.16308600000000001</c:v>
                </c:pt>
                <c:pt idx="168">
                  <c:v>-0.134238</c:v>
                </c:pt>
                <c:pt idx="169">
                  <c:v>-0.134238</c:v>
                </c:pt>
                <c:pt idx="170">
                  <c:v>-0.134238</c:v>
                </c:pt>
                <c:pt idx="171">
                  <c:v>-0.134238</c:v>
                </c:pt>
                <c:pt idx="172">
                  <c:v>-0.16308600000000001</c:v>
                </c:pt>
                <c:pt idx="173">
                  <c:v>-0.105391</c:v>
                </c:pt>
                <c:pt idx="174">
                  <c:v>-0.134238</c:v>
                </c:pt>
                <c:pt idx="175">
                  <c:v>-0.105391</c:v>
                </c:pt>
                <c:pt idx="176">
                  <c:v>-0.16308600000000001</c:v>
                </c:pt>
                <c:pt idx="177">
                  <c:v>-0.105391</c:v>
                </c:pt>
                <c:pt idx="178">
                  <c:v>-0.105391</c:v>
                </c:pt>
                <c:pt idx="179">
                  <c:v>-0.16308600000000001</c:v>
                </c:pt>
                <c:pt idx="180">
                  <c:v>-0.134238</c:v>
                </c:pt>
                <c:pt idx="181">
                  <c:v>-0.16308600000000001</c:v>
                </c:pt>
                <c:pt idx="182">
                  <c:v>-0.134238</c:v>
                </c:pt>
                <c:pt idx="183">
                  <c:v>-0.134238</c:v>
                </c:pt>
                <c:pt idx="184">
                  <c:v>-0.134238</c:v>
                </c:pt>
                <c:pt idx="185">
                  <c:v>-0.134238</c:v>
                </c:pt>
                <c:pt idx="186">
                  <c:v>-0.134238</c:v>
                </c:pt>
                <c:pt idx="187">
                  <c:v>-0.16308600000000001</c:v>
                </c:pt>
                <c:pt idx="188">
                  <c:v>-0.134238</c:v>
                </c:pt>
                <c:pt idx="189">
                  <c:v>-0.134238</c:v>
                </c:pt>
                <c:pt idx="190">
                  <c:v>-0.105391</c:v>
                </c:pt>
                <c:pt idx="191">
                  <c:v>-0.134238</c:v>
                </c:pt>
                <c:pt idx="192">
                  <c:v>-0.134238</c:v>
                </c:pt>
                <c:pt idx="193">
                  <c:v>-0.105391</c:v>
                </c:pt>
                <c:pt idx="194">
                  <c:v>-0.16308600000000001</c:v>
                </c:pt>
                <c:pt idx="195">
                  <c:v>-0.134238</c:v>
                </c:pt>
                <c:pt idx="196">
                  <c:v>-0.16308600000000001</c:v>
                </c:pt>
                <c:pt idx="197">
                  <c:v>-0.105391</c:v>
                </c:pt>
                <c:pt idx="198">
                  <c:v>-0.16308600000000001</c:v>
                </c:pt>
                <c:pt idx="199">
                  <c:v>-0.134238</c:v>
                </c:pt>
                <c:pt idx="200">
                  <c:v>-0.16308600000000001</c:v>
                </c:pt>
                <c:pt idx="201">
                  <c:v>-0.134238</c:v>
                </c:pt>
                <c:pt idx="202">
                  <c:v>-0.16308600000000001</c:v>
                </c:pt>
                <c:pt idx="203">
                  <c:v>-0.134238</c:v>
                </c:pt>
                <c:pt idx="204">
                  <c:v>-0.134238</c:v>
                </c:pt>
                <c:pt idx="205">
                  <c:v>-0.16308600000000001</c:v>
                </c:pt>
                <c:pt idx="206">
                  <c:v>-0.134238</c:v>
                </c:pt>
                <c:pt idx="207">
                  <c:v>-0.16308600000000001</c:v>
                </c:pt>
                <c:pt idx="208">
                  <c:v>-0.134238</c:v>
                </c:pt>
                <c:pt idx="209">
                  <c:v>-0.19193399999999999</c:v>
                </c:pt>
                <c:pt idx="210">
                  <c:v>-0.105391</c:v>
                </c:pt>
                <c:pt idx="211">
                  <c:v>-0.105391</c:v>
                </c:pt>
                <c:pt idx="212">
                  <c:v>-0.134238</c:v>
                </c:pt>
                <c:pt idx="213">
                  <c:v>-0.134238</c:v>
                </c:pt>
                <c:pt idx="214">
                  <c:v>-0.134238</c:v>
                </c:pt>
                <c:pt idx="215">
                  <c:v>-0.134238</c:v>
                </c:pt>
                <c:pt idx="216">
                  <c:v>-0.134238</c:v>
                </c:pt>
                <c:pt idx="217">
                  <c:v>-0.105391</c:v>
                </c:pt>
                <c:pt idx="218">
                  <c:v>-0.134238</c:v>
                </c:pt>
                <c:pt idx="219">
                  <c:v>-0.134238</c:v>
                </c:pt>
                <c:pt idx="220">
                  <c:v>-0.134238</c:v>
                </c:pt>
                <c:pt idx="221">
                  <c:v>-0.134238</c:v>
                </c:pt>
                <c:pt idx="222">
                  <c:v>-0.16308600000000001</c:v>
                </c:pt>
                <c:pt idx="223">
                  <c:v>-0.134238</c:v>
                </c:pt>
                <c:pt idx="224">
                  <c:v>-0.19193399999999999</c:v>
                </c:pt>
                <c:pt idx="225">
                  <c:v>-0.16308600000000001</c:v>
                </c:pt>
                <c:pt idx="226">
                  <c:v>-0.134238</c:v>
                </c:pt>
                <c:pt idx="227">
                  <c:v>-0.16308600000000001</c:v>
                </c:pt>
                <c:pt idx="228">
                  <c:v>-0.134238</c:v>
                </c:pt>
                <c:pt idx="229">
                  <c:v>-0.134238</c:v>
                </c:pt>
                <c:pt idx="230">
                  <c:v>-0.16308600000000001</c:v>
                </c:pt>
                <c:pt idx="231">
                  <c:v>-0.105391</c:v>
                </c:pt>
                <c:pt idx="232">
                  <c:v>-0.134238</c:v>
                </c:pt>
                <c:pt idx="233">
                  <c:v>-0.16308600000000001</c:v>
                </c:pt>
                <c:pt idx="234">
                  <c:v>-0.134238</c:v>
                </c:pt>
                <c:pt idx="235">
                  <c:v>-0.134238</c:v>
                </c:pt>
                <c:pt idx="236">
                  <c:v>-0.16308600000000001</c:v>
                </c:pt>
                <c:pt idx="237">
                  <c:v>-0.19193399999999999</c:v>
                </c:pt>
                <c:pt idx="238">
                  <c:v>-0.16308600000000001</c:v>
                </c:pt>
                <c:pt idx="239">
                  <c:v>-0.16308600000000001</c:v>
                </c:pt>
                <c:pt idx="240">
                  <c:v>-0.134238</c:v>
                </c:pt>
                <c:pt idx="241">
                  <c:v>-0.134238</c:v>
                </c:pt>
                <c:pt idx="242">
                  <c:v>-0.134238</c:v>
                </c:pt>
                <c:pt idx="243">
                  <c:v>-0.134238</c:v>
                </c:pt>
                <c:pt idx="244">
                  <c:v>-0.134238</c:v>
                </c:pt>
                <c:pt idx="245">
                  <c:v>-0.16308600000000001</c:v>
                </c:pt>
                <c:pt idx="246">
                  <c:v>-0.134238</c:v>
                </c:pt>
                <c:pt idx="247">
                  <c:v>-0.134238</c:v>
                </c:pt>
                <c:pt idx="248">
                  <c:v>-0.105391</c:v>
                </c:pt>
                <c:pt idx="249">
                  <c:v>-0.16308600000000001</c:v>
                </c:pt>
                <c:pt idx="250">
                  <c:v>-0.134238</c:v>
                </c:pt>
                <c:pt idx="251">
                  <c:v>-0.105391</c:v>
                </c:pt>
                <c:pt idx="252">
                  <c:v>-0.134238</c:v>
                </c:pt>
                <c:pt idx="253">
                  <c:v>-0.105391</c:v>
                </c:pt>
                <c:pt idx="254">
                  <c:v>-0.134238</c:v>
                </c:pt>
                <c:pt idx="255">
                  <c:v>-0.134238</c:v>
                </c:pt>
                <c:pt idx="256">
                  <c:v>-0.134238</c:v>
                </c:pt>
                <c:pt idx="257">
                  <c:v>-0.105391</c:v>
                </c:pt>
                <c:pt idx="258">
                  <c:v>-0.16308600000000001</c:v>
                </c:pt>
                <c:pt idx="259">
                  <c:v>-0.134238</c:v>
                </c:pt>
                <c:pt idx="260">
                  <c:v>-0.134238</c:v>
                </c:pt>
                <c:pt idx="261">
                  <c:v>-0.105391</c:v>
                </c:pt>
                <c:pt idx="262">
                  <c:v>-0.16308600000000001</c:v>
                </c:pt>
                <c:pt idx="263">
                  <c:v>-0.134238</c:v>
                </c:pt>
                <c:pt idx="264">
                  <c:v>-0.16308600000000001</c:v>
                </c:pt>
                <c:pt idx="265">
                  <c:v>-0.134238</c:v>
                </c:pt>
                <c:pt idx="266">
                  <c:v>-0.19193399999999999</c:v>
                </c:pt>
                <c:pt idx="267">
                  <c:v>-0.105391</c:v>
                </c:pt>
                <c:pt idx="268">
                  <c:v>-0.16308600000000001</c:v>
                </c:pt>
                <c:pt idx="269">
                  <c:v>-0.134238</c:v>
                </c:pt>
                <c:pt idx="270">
                  <c:v>-0.134238</c:v>
                </c:pt>
                <c:pt idx="271">
                  <c:v>-0.105391</c:v>
                </c:pt>
                <c:pt idx="272">
                  <c:v>-0.134238</c:v>
                </c:pt>
                <c:pt idx="273">
                  <c:v>-0.16308600000000001</c:v>
                </c:pt>
                <c:pt idx="274">
                  <c:v>-0.16308600000000001</c:v>
                </c:pt>
                <c:pt idx="275">
                  <c:v>-0.19193399999999999</c:v>
                </c:pt>
                <c:pt idx="276">
                  <c:v>-0.19193399999999999</c:v>
                </c:pt>
                <c:pt idx="277">
                  <c:v>-0.134238</c:v>
                </c:pt>
                <c:pt idx="278">
                  <c:v>-0.19193399999999999</c:v>
                </c:pt>
                <c:pt idx="279">
                  <c:v>-0.105391</c:v>
                </c:pt>
                <c:pt idx="280">
                  <c:v>-0.134238</c:v>
                </c:pt>
                <c:pt idx="281">
                  <c:v>-0.134238</c:v>
                </c:pt>
                <c:pt idx="282">
                  <c:v>-0.134238</c:v>
                </c:pt>
                <c:pt idx="283">
                  <c:v>-0.134238</c:v>
                </c:pt>
                <c:pt idx="284">
                  <c:v>-0.134238</c:v>
                </c:pt>
                <c:pt idx="285">
                  <c:v>-0.16308600000000001</c:v>
                </c:pt>
                <c:pt idx="286">
                  <c:v>-0.134238</c:v>
                </c:pt>
                <c:pt idx="287">
                  <c:v>-0.16308600000000001</c:v>
                </c:pt>
                <c:pt idx="288">
                  <c:v>-0.134238</c:v>
                </c:pt>
                <c:pt idx="289">
                  <c:v>-0.134238</c:v>
                </c:pt>
                <c:pt idx="290">
                  <c:v>-0.134238</c:v>
                </c:pt>
                <c:pt idx="291">
                  <c:v>-0.134238</c:v>
                </c:pt>
                <c:pt idx="292">
                  <c:v>-0.16308600000000001</c:v>
                </c:pt>
                <c:pt idx="293">
                  <c:v>-0.134238</c:v>
                </c:pt>
                <c:pt idx="294">
                  <c:v>-0.134238</c:v>
                </c:pt>
                <c:pt idx="295">
                  <c:v>-0.134238</c:v>
                </c:pt>
                <c:pt idx="296">
                  <c:v>-0.16308600000000001</c:v>
                </c:pt>
                <c:pt idx="297">
                  <c:v>-0.16308600000000001</c:v>
                </c:pt>
                <c:pt idx="298">
                  <c:v>-0.16308600000000001</c:v>
                </c:pt>
                <c:pt idx="299">
                  <c:v>-0.19193399999999999</c:v>
                </c:pt>
                <c:pt idx="300">
                  <c:v>-0.16308600000000001</c:v>
                </c:pt>
                <c:pt idx="301">
                  <c:v>-0.16308600000000001</c:v>
                </c:pt>
                <c:pt idx="302">
                  <c:v>-0.19193399999999999</c:v>
                </c:pt>
                <c:pt idx="303">
                  <c:v>-0.16308600000000001</c:v>
                </c:pt>
                <c:pt idx="304">
                  <c:v>-0.134238</c:v>
                </c:pt>
                <c:pt idx="305">
                  <c:v>-0.134238</c:v>
                </c:pt>
                <c:pt idx="306">
                  <c:v>-0.134238</c:v>
                </c:pt>
                <c:pt idx="307">
                  <c:v>-0.134238</c:v>
                </c:pt>
                <c:pt idx="308">
                  <c:v>-0.16308600000000001</c:v>
                </c:pt>
                <c:pt idx="309">
                  <c:v>-0.19193399999999999</c:v>
                </c:pt>
                <c:pt idx="310">
                  <c:v>-0.16308600000000001</c:v>
                </c:pt>
                <c:pt idx="311">
                  <c:v>-0.19193399999999999</c:v>
                </c:pt>
                <c:pt idx="312">
                  <c:v>-0.16308600000000001</c:v>
                </c:pt>
                <c:pt idx="313">
                  <c:v>-0.16308600000000001</c:v>
                </c:pt>
                <c:pt idx="314">
                  <c:v>-0.16308600000000001</c:v>
                </c:pt>
                <c:pt idx="315">
                  <c:v>-0.19193399999999999</c:v>
                </c:pt>
                <c:pt idx="316">
                  <c:v>-0.134238</c:v>
                </c:pt>
                <c:pt idx="317">
                  <c:v>-0.16308600000000001</c:v>
                </c:pt>
                <c:pt idx="318">
                  <c:v>-0.16308600000000001</c:v>
                </c:pt>
                <c:pt idx="319">
                  <c:v>-0.16308600000000001</c:v>
                </c:pt>
                <c:pt idx="320">
                  <c:v>-0.19193399999999999</c:v>
                </c:pt>
                <c:pt idx="321">
                  <c:v>-0.19193399999999999</c:v>
                </c:pt>
                <c:pt idx="322">
                  <c:v>-0.134238</c:v>
                </c:pt>
                <c:pt idx="323">
                  <c:v>-0.19193399999999999</c:v>
                </c:pt>
                <c:pt idx="324">
                  <c:v>-0.19193399999999999</c:v>
                </c:pt>
                <c:pt idx="325">
                  <c:v>-0.16308600000000001</c:v>
                </c:pt>
                <c:pt idx="326">
                  <c:v>-0.16308600000000001</c:v>
                </c:pt>
                <c:pt idx="327">
                  <c:v>-0.16308600000000001</c:v>
                </c:pt>
                <c:pt idx="328">
                  <c:v>-0.16308600000000001</c:v>
                </c:pt>
                <c:pt idx="329">
                  <c:v>-0.19193399999999999</c:v>
                </c:pt>
                <c:pt idx="330">
                  <c:v>-0.134238</c:v>
                </c:pt>
                <c:pt idx="331">
                  <c:v>-0.16308600000000001</c:v>
                </c:pt>
                <c:pt idx="332">
                  <c:v>-0.105391</c:v>
                </c:pt>
                <c:pt idx="333">
                  <c:v>-0.19193399999999999</c:v>
                </c:pt>
                <c:pt idx="334">
                  <c:v>-0.19193399999999999</c:v>
                </c:pt>
                <c:pt idx="335">
                  <c:v>-0.16308600000000001</c:v>
                </c:pt>
                <c:pt idx="336">
                  <c:v>-0.16308600000000001</c:v>
                </c:pt>
                <c:pt idx="337">
                  <c:v>-0.16308600000000001</c:v>
                </c:pt>
                <c:pt idx="338">
                  <c:v>-0.16308600000000001</c:v>
                </c:pt>
                <c:pt idx="339">
                  <c:v>-0.16308600000000001</c:v>
                </c:pt>
                <c:pt idx="340">
                  <c:v>-0.16308600000000001</c:v>
                </c:pt>
                <c:pt idx="341">
                  <c:v>-0.16308600000000001</c:v>
                </c:pt>
                <c:pt idx="342">
                  <c:v>-0.134238</c:v>
                </c:pt>
                <c:pt idx="343">
                  <c:v>-0.16308600000000001</c:v>
                </c:pt>
                <c:pt idx="344">
                  <c:v>-0.16308600000000001</c:v>
                </c:pt>
                <c:pt idx="345">
                  <c:v>-0.19193399999999999</c:v>
                </c:pt>
                <c:pt idx="346">
                  <c:v>-0.134238</c:v>
                </c:pt>
                <c:pt idx="347">
                  <c:v>-0.19193399999999999</c:v>
                </c:pt>
                <c:pt idx="348">
                  <c:v>-0.16308600000000001</c:v>
                </c:pt>
                <c:pt idx="349">
                  <c:v>-0.19193399999999999</c:v>
                </c:pt>
                <c:pt idx="350">
                  <c:v>-0.19193399999999999</c:v>
                </c:pt>
                <c:pt idx="351">
                  <c:v>-0.16308600000000001</c:v>
                </c:pt>
                <c:pt idx="352">
                  <c:v>-0.16308600000000001</c:v>
                </c:pt>
                <c:pt idx="353">
                  <c:v>-0.134238</c:v>
                </c:pt>
                <c:pt idx="354">
                  <c:v>-0.19193399999999999</c:v>
                </c:pt>
                <c:pt idx="355">
                  <c:v>-0.22078100000000001</c:v>
                </c:pt>
                <c:pt idx="356">
                  <c:v>-0.19193399999999999</c:v>
                </c:pt>
                <c:pt idx="357">
                  <c:v>-0.16308600000000001</c:v>
                </c:pt>
                <c:pt idx="358">
                  <c:v>-0.19193399999999999</c:v>
                </c:pt>
                <c:pt idx="359">
                  <c:v>-0.19193399999999999</c:v>
                </c:pt>
                <c:pt idx="360">
                  <c:v>-0.19193399999999999</c:v>
                </c:pt>
                <c:pt idx="361">
                  <c:v>-0.19193399999999999</c:v>
                </c:pt>
                <c:pt idx="362">
                  <c:v>-0.19193399999999999</c:v>
                </c:pt>
                <c:pt idx="363">
                  <c:v>-0.19193399999999999</c:v>
                </c:pt>
                <c:pt idx="364">
                  <c:v>-0.19193399999999999</c:v>
                </c:pt>
                <c:pt idx="365">
                  <c:v>-0.134238</c:v>
                </c:pt>
                <c:pt idx="366">
                  <c:v>-0.16308600000000001</c:v>
                </c:pt>
                <c:pt idx="367">
                  <c:v>-0.16308600000000001</c:v>
                </c:pt>
                <c:pt idx="368">
                  <c:v>-0.16308600000000001</c:v>
                </c:pt>
                <c:pt idx="369">
                  <c:v>-0.16308600000000001</c:v>
                </c:pt>
                <c:pt idx="370">
                  <c:v>-0.134238</c:v>
                </c:pt>
                <c:pt idx="371">
                  <c:v>-0.16308600000000001</c:v>
                </c:pt>
                <c:pt idx="372">
                  <c:v>-0.19193399999999999</c:v>
                </c:pt>
                <c:pt idx="373">
                  <c:v>-0.22078100000000001</c:v>
                </c:pt>
                <c:pt idx="374">
                  <c:v>-0.134238</c:v>
                </c:pt>
                <c:pt idx="375">
                  <c:v>-0.19193399999999999</c:v>
                </c:pt>
                <c:pt idx="376">
                  <c:v>-0.19193399999999999</c:v>
                </c:pt>
                <c:pt idx="377">
                  <c:v>-0.19193399999999999</c:v>
                </c:pt>
                <c:pt idx="378">
                  <c:v>-0.19193399999999999</c:v>
                </c:pt>
                <c:pt idx="379">
                  <c:v>-0.16308600000000001</c:v>
                </c:pt>
                <c:pt idx="380">
                  <c:v>-0.22078100000000001</c:v>
                </c:pt>
                <c:pt idx="381">
                  <c:v>-0.16308600000000001</c:v>
                </c:pt>
                <c:pt idx="382">
                  <c:v>-0.16308600000000001</c:v>
                </c:pt>
                <c:pt idx="383">
                  <c:v>-0.19193399999999999</c:v>
                </c:pt>
                <c:pt idx="384">
                  <c:v>-0.16308600000000001</c:v>
                </c:pt>
                <c:pt idx="385">
                  <c:v>-0.19193399999999999</c:v>
                </c:pt>
                <c:pt idx="386">
                  <c:v>-0.16308600000000001</c:v>
                </c:pt>
                <c:pt idx="387">
                  <c:v>-0.16308600000000001</c:v>
                </c:pt>
                <c:pt idx="388">
                  <c:v>-0.19193399999999999</c:v>
                </c:pt>
                <c:pt idx="389">
                  <c:v>-0.19193399999999999</c:v>
                </c:pt>
                <c:pt idx="390">
                  <c:v>-0.19193399999999999</c:v>
                </c:pt>
                <c:pt idx="391">
                  <c:v>-0.16308600000000001</c:v>
                </c:pt>
                <c:pt idx="392">
                  <c:v>-0.16308600000000001</c:v>
                </c:pt>
                <c:pt idx="393">
                  <c:v>-0.22078100000000001</c:v>
                </c:pt>
                <c:pt idx="394">
                  <c:v>-0.22078100000000001</c:v>
                </c:pt>
                <c:pt idx="395">
                  <c:v>-0.19193399999999999</c:v>
                </c:pt>
                <c:pt idx="396">
                  <c:v>-0.16308600000000001</c:v>
                </c:pt>
                <c:pt idx="397">
                  <c:v>-0.19193399999999999</c:v>
                </c:pt>
                <c:pt idx="398">
                  <c:v>-0.16308600000000001</c:v>
                </c:pt>
                <c:pt idx="399">
                  <c:v>-0.16308600000000001</c:v>
                </c:pt>
                <c:pt idx="400">
                  <c:v>-0.22078100000000001</c:v>
                </c:pt>
                <c:pt idx="401">
                  <c:v>-0.19193399999999999</c:v>
                </c:pt>
                <c:pt idx="402">
                  <c:v>-0.16308600000000001</c:v>
                </c:pt>
                <c:pt idx="403">
                  <c:v>-0.19193399999999999</c:v>
                </c:pt>
                <c:pt idx="404">
                  <c:v>-0.22078100000000001</c:v>
                </c:pt>
                <c:pt idx="405">
                  <c:v>-0.22078100000000001</c:v>
                </c:pt>
                <c:pt idx="406">
                  <c:v>-0.19193399999999999</c:v>
                </c:pt>
                <c:pt idx="407">
                  <c:v>-0.19193399999999999</c:v>
                </c:pt>
                <c:pt idx="408">
                  <c:v>-0.19193399999999999</c:v>
                </c:pt>
                <c:pt idx="409">
                  <c:v>-0.19193399999999999</c:v>
                </c:pt>
                <c:pt idx="410">
                  <c:v>-0.16308600000000001</c:v>
                </c:pt>
                <c:pt idx="411">
                  <c:v>-0.19193399999999999</c:v>
                </c:pt>
                <c:pt idx="412">
                  <c:v>-0.16308600000000001</c:v>
                </c:pt>
                <c:pt idx="413">
                  <c:v>-0.19193399999999999</c:v>
                </c:pt>
                <c:pt idx="414">
                  <c:v>-0.134238</c:v>
                </c:pt>
                <c:pt idx="415">
                  <c:v>-0.22078100000000001</c:v>
                </c:pt>
                <c:pt idx="416">
                  <c:v>-0.19193399999999999</c:v>
                </c:pt>
                <c:pt idx="417">
                  <c:v>-0.22078100000000001</c:v>
                </c:pt>
                <c:pt idx="418">
                  <c:v>-0.19193399999999999</c:v>
                </c:pt>
                <c:pt idx="419">
                  <c:v>-0.19193399999999999</c:v>
                </c:pt>
                <c:pt idx="420">
                  <c:v>-0.22078100000000001</c:v>
                </c:pt>
                <c:pt idx="421">
                  <c:v>-0.19193399999999999</c:v>
                </c:pt>
                <c:pt idx="422">
                  <c:v>-0.16308600000000001</c:v>
                </c:pt>
                <c:pt idx="423">
                  <c:v>-0.19193399999999999</c:v>
                </c:pt>
                <c:pt idx="424">
                  <c:v>-0.19193399999999999</c:v>
                </c:pt>
                <c:pt idx="425">
                  <c:v>-0.22078100000000001</c:v>
                </c:pt>
                <c:pt idx="426">
                  <c:v>-0.19193399999999999</c:v>
                </c:pt>
                <c:pt idx="427">
                  <c:v>-0.19193399999999999</c:v>
                </c:pt>
                <c:pt idx="428">
                  <c:v>-0.19193399999999999</c:v>
                </c:pt>
                <c:pt idx="429">
                  <c:v>-0.19193399999999999</c:v>
                </c:pt>
                <c:pt idx="430">
                  <c:v>-0.19193399999999999</c:v>
                </c:pt>
                <c:pt idx="431">
                  <c:v>-0.22078100000000001</c:v>
                </c:pt>
                <c:pt idx="432">
                  <c:v>-0.24962899999999999</c:v>
                </c:pt>
                <c:pt idx="433">
                  <c:v>-0.19193399999999999</c:v>
                </c:pt>
                <c:pt idx="434">
                  <c:v>-0.22078100000000001</c:v>
                </c:pt>
                <c:pt idx="435">
                  <c:v>-0.16308600000000001</c:v>
                </c:pt>
                <c:pt idx="436">
                  <c:v>-0.22078100000000001</c:v>
                </c:pt>
                <c:pt idx="437">
                  <c:v>-0.19193399999999999</c:v>
                </c:pt>
                <c:pt idx="438">
                  <c:v>-0.22078100000000001</c:v>
                </c:pt>
                <c:pt idx="439">
                  <c:v>-0.19193399999999999</c:v>
                </c:pt>
                <c:pt idx="440">
                  <c:v>-0.19193399999999999</c:v>
                </c:pt>
                <c:pt idx="441">
                  <c:v>-0.19193399999999999</c:v>
                </c:pt>
                <c:pt idx="442">
                  <c:v>-0.19193399999999999</c:v>
                </c:pt>
                <c:pt idx="443">
                  <c:v>-0.22078100000000001</c:v>
                </c:pt>
                <c:pt idx="444">
                  <c:v>-0.19193399999999999</c:v>
                </c:pt>
                <c:pt idx="445">
                  <c:v>-0.22078100000000001</c:v>
                </c:pt>
                <c:pt idx="446">
                  <c:v>-0.19193399999999999</c:v>
                </c:pt>
                <c:pt idx="447">
                  <c:v>-0.24962899999999999</c:v>
                </c:pt>
                <c:pt idx="448">
                  <c:v>-0.16308600000000001</c:v>
                </c:pt>
                <c:pt idx="449">
                  <c:v>-0.22078100000000001</c:v>
                </c:pt>
                <c:pt idx="450">
                  <c:v>-0.24962899999999999</c:v>
                </c:pt>
                <c:pt idx="451">
                  <c:v>-0.22078100000000001</c:v>
                </c:pt>
                <c:pt idx="452">
                  <c:v>-0.22078100000000001</c:v>
                </c:pt>
                <c:pt idx="453">
                  <c:v>-0.22078100000000001</c:v>
                </c:pt>
                <c:pt idx="454">
                  <c:v>-0.24962899999999999</c:v>
                </c:pt>
                <c:pt idx="455">
                  <c:v>-0.24962899999999999</c:v>
                </c:pt>
                <c:pt idx="456">
                  <c:v>-0.22078100000000001</c:v>
                </c:pt>
                <c:pt idx="457">
                  <c:v>-0.22078100000000001</c:v>
                </c:pt>
                <c:pt idx="458">
                  <c:v>-0.22078100000000001</c:v>
                </c:pt>
                <c:pt idx="459">
                  <c:v>-0.27847699999999997</c:v>
                </c:pt>
                <c:pt idx="460">
                  <c:v>-0.19193399999999999</c:v>
                </c:pt>
                <c:pt idx="461">
                  <c:v>-0.27847699999999997</c:v>
                </c:pt>
                <c:pt idx="462">
                  <c:v>-0.22078100000000001</c:v>
                </c:pt>
                <c:pt idx="463">
                  <c:v>-0.22078100000000001</c:v>
                </c:pt>
                <c:pt idx="464">
                  <c:v>-0.22078100000000001</c:v>
                </c:pt>
                <c:pt idx="465">
                  <c:v>-0.22078100000000001</c:v>
                </c:pt>
                <c:pt idx="466">
                  <c:v>-0.22078100000000001</c:v>
                </c:pt>
                <c:pt idx="467">
                  <c:v>-0.22078100000000001</c:v>
                </c:pt>
                <c:pt idx="468">
                  <c:v>-0.19193399999999999</c:v>
                </c:pt>
                <c:pt idx="469">
                  <c:v>-0.19193399999999999</c:v>
                </c:pt>
                <c:pt idx="470">
                  <c:v>-0.27847699999999997</c:v>
                </c:pt>
                <c:pt idx="471">
                  <c:v>-0.22078100000000001</c:v>
                </c:pt>
                <c:pt idx="472">
                  <c:v>-0.22078100000000001</c:v>
                </c:pt>
                <c:pt idx="473">
                  <c:v>-0.27847699999999997</c:v>
                </c:pt>
                <c:pt idx="474">
                  <c:v>-0.22078100000000001</c:v>
                </c:pt>
                <c:pt idx="475">
                  <c:v>-0.24962899999999999</c:v>
                </c:pt>
                <c:pt idx="476">
                  <c:v>-0.22078100000000001</c:v>
                </c:pt>
                <c:pt idx="477">
                  <c:v>-0.24962899999999999</c:v>
                </c:pt>
                <c:pt idx="478">
                  <c:v>-0.24962899999999999</c:v>
                </c:pt>
                <c:pt idx="479">
                  <c:v>-0.22078100000000001</c:v>
                </c:pt>
                <c:pt idx="480">
                  <c:v>-0.24962899999999999</c:v>
                </c:pt>
                <c:pt idx="481">
                  <c:v>-0.24962899999999999</c:v>
                </c:pt>
                <c:pt idx="482">
                  <c:v>-0.24962899999999999</c:v>
                </c:pt>
                <c:pt idx="483">
                  <c:v>-0.24962899999999999</c:v>
                </c:pt>
                <c:pt idx="484">
                  <c:v>-0.24962899999999999</c:v>
                </c:pt>
                <c:pt idx="485">
                  <c:v>-0.27847699999999997</c:v>
                </c:pt>
                <c:pt idx="486">
                  <c:v>-0.22078100000000001</c:v>
                </c:pt>
                <c:pt idx="487">
                  <c:v>-0.27847699999999997</c:v>
                </c:pt>
                <c:pt idx="488">
                  <c:v>-0.24962899999999999</c:v>
                </c:pt>
                <c:pt idx="489">
                  <c:v>-0.24962899999999999</c:v>
                </c:pt>
                <c:pt idx="490">
                  <c:v>-0.24962899999999999</c:v>
                </c:pt>
                <c:pt idx="491">
                  <c:v>-0.27847699999999997</c:v>
                </c:pt>
                <c:pt idx="492">
                  <c:v>-0.27847699999999997</c:v>
                </c:pt>
                <c:pt idx="493">
                  <c:v>-0.24962899999999999</c:v>
                </c:pt>
                <c:pt idx="494">
                  <c:v>-0.27847699999999997</c:v>
                </c:pt>
                <c:pt idx="495">
                  <c:v>-0.22078100000000001</c:v>
                </c:pt>
                <c:pt idx="496">
                  <c:v>-0.24962899999999999</c:v>
                </c:pt>
                <c:pt idx="497">
                  <c:v>-0.22078100000000001</c:v>
                </c:pt>
                <c:pt idx="498">
                  <c:v>-0.24962899999999999</c:v>
                </c:pt>
                <c:pt idx="499">
                  <c:v>-0.22078100000000001</c:v>
                </c:pt>
                <c:pt idx="500">
                  <c:v>-0.27847699999999997</c:v>
                </c:pt>
                <c:pt idx="501">
                  <c:v>-0.24962899999999999</c:v>
                </c:pt>
                <c:pt idx="502">
                  <c:v>-0.22078100000000001</c:v>
                </c:pt>
                <c:pt idx="503">
                  <c:v>-0.27847699999999997</c:v>
                </c:pt>
                <c:pt idx="504">
                  <c:v>-0.27847699999999997</c:v>
                </c:pt>
                <c:pt idx="505">
                  <c:v>-0.24962899999999999</c:v>
                </c:pt>
                <c:pt idx="506">
                  <c:v>-0.24962899999999999</c:v>
                </c:pt>
                <c:pt idx="507">
                  <c:v>-0.24962899999999999</c:v>
                </c:pt>
                <c:pt idx="508">
                  <c:v>-0.24962899999999999</c:v>
                </c:pt>
                <c:pt idx="509">
                  <c:v>-0.24962899999999999</c:v>
                </c:pt>
                <c:pt idx="510">
                  <c:v>-0.27847699999999997</c:v>
                </c:pt>
                <c:pt idx="511">
                  <c:v>-0.24962899999999999</c:v>
                </c:pt>
                <c:pt idx="512">
                  <c:v>-0.24962899999999999</c:v>
                </c:pt>
                <c:pt idx="513">
                  <c:v>-0.24962899999999999</c:v>
                </c:pt>
                <c:pt idx="514">
                  <c:v>-0.24962899999999999</c:v>
                </c:pt>
                <c:pt idx="515">
                  <c:v>-0.27847699999999997</c:v>
                </c:pt>
                <c:pt idx="516">
                  <c:v>-0.24962899999999999</c:v>
                </c:pt>
                <c:pt idx="517">
                  <c:v>-0.27847699999999997</c:v>
                </c:pt>
                <c:pt idx="518">
                  <c:v>-0.33617200000000003</c:v>
                </c:pt>
                <c:pt idx="519">
                  <c:v>-0.27847699999999997</c:v>
                </c:pt>
                <c:pt idx="520">
                  <c:v>-0.24962899999999999</c:v>
                </c:pt>
                <c:pt idx="521">
                  <c:v>-0.27847699999999997</c:v>
                </c:pt>
                <c:pt idx="522">
                  <c:v>-0.27847699999999997</c:v>
                </c:pt>
                <c:pt idx="523">
                  <c:v>-0.27847699999999997</c:v>
                </c:pt>
                <c:pt idx="524">
                  <c:v>-0.24962899999999999</c:v>
                </c:pt>
                <c:pt idx="525">
                  <c:v>-0.22078100000000001</c:v>
                </c:pt>
                <c:pt idx="526">
                  <c:v>-0.30732399999999999</c:v>
                </c:pt>
                <c:pt idx="527">
                  <c:v>-0.27847699999999997</c:v>
                </c:pt>
                <c:pt idx="528">
                  <c:v>-0.27847699999999997</c:v>
                </c:pt>
                <c:pt idx="529">
                  <c:v>-0.30732399999999999</c:v>
                </c:pt>
                <c:pt idx="530">
                  <c:v>-0.30732399999999999</c:v>
                </c:pt>
                <c:pt idx="531">
                  <c:v>-0.24962899999999999</c:v>
                </c:pt>
                <c:pt idx="532">
                  <c:v>-0.27847699999999997</c:v>
                </c:pt>
                <c:pt idx="533">
                  <c:v>-0.27847699999999997</c:v>
                </c:pt>
                <c:pt idx="534">
                  <c:v>-0.30732399999999999</c:v>
                </c:pt>
                <c:pt idx="535">
                  <c:v>-0.30732399999999999</c:v>
                </c:pt>
                <c:pt idx="536">
                  <c:v>-0.30732399999999999</c:v>
                </c:pt>
                <c:pt idx="537">
                  <c:v>-0.33617200000000003</c:v>
                </c:pt>
                <c:pt idx="538">
                  <c:v>-0.27847699999999997</c:v>
                </c:pt>
                <c:pt idx="539">
                  <c:v>-0.27847699999999997</c:v>
                </c:pt>
                <c:pt idx="540">
                  <c:v>-0.30732399999999999</c:v>
                </c:pt>
                <c:pt idx="541">
                  <c:v>-0.27847699999999997</c:v>
                </c:pt>
                <c:pt idx="542">
                  <c:v>-0.33617200000000003</c:v>
                </c:pt>
                <c:pt idx="543">
                  <c:v>-0.30732399999999999</c:v>
                </c:pt>
                <c:pt idx="544">
                  <c:v>-0.33617200000000003</c:v>
                </c:pt>
                <c:pt idx="545">
                  <c:v>-0.30732399999999999</c:v>
                </c:pt>
                <c:pt idx="546">
                  <c:v>-0.33617200000000003</c:v>
                </c:pt>
                <c:pt idx="547">
                  <c:v>-0.30732399999999999</c:v>
                </c:pt>
                <c:pt idx="548">
                  <c:v>-0.27847699999999997</c:v>
                </c:pt>
                <c:pt idx="549">
                  <c:v>-0.33617200000000003</c:v>
                </c:pt>
                <c:pt idx="550">
                  <c:v>-0.30732399999999999</c:v>
                </c:pt>
                <c:pt idx="551">
                  <c:v>-0.30732399999999999</c:v>
                </c:pt>
                <c:pt idx="552">
                  <c:v>-0.30732399999999999</c:v>
                </c:pt>
                <c:pt idx="553">
                  <c:v>-0.30732399999999999</c:v>
                </c:pt>
                <c:pt idx="554">
                  <c:v>-0.30732399999999999</c:v>
                </c:pt>
                <c:pt idx="555">
                  <c:v>-0.30732399999999999</c:v>
                </c:pt>
                <c:pt idx="556">
                  <c:v>-0.27847699999999997</c:v>
                </c:pt>
                <c:pt idx="557">
                  <c:v>-0.27847699999999997</c:v>
                </c:pt>
                <c:pt idx="558">
                  <c:v>-0.30732399999999999</c:v>
                </c:pt>
                <c:pt idx="559">
                  <c:v>-0.27847699999999997</c:v>
                </c:pt>
                <c:pt idx="560">
                  <c:v>-0.27847699999999997</c:v>
                </c:pt>
                <c:pt idx="561">
                  <c:v>-0.27847699999999997</c:v>
                </c:pt>
                <c:pt idx="562">
                  <c:v>-0.24962899999999999</c:v>
                </c:pt>
                <c:pt idx="563">
                  <c:v>-0.24962899999999999</c:v>
                </c:pt>
                <c:pt idx="564">
                  <c:v>-0.27847699999999997</c:v>
                </c:pt>
                <c:pt idx="565">
                  <c:v>-0.24962899999999999</c:v>
                </c:pt>
                <c:pt idx="566">
                  <c:v>-0.24962899999999999</c:v>
                </c:pt>
                <c:pt idx="567">
                  <c:v>-0.24962899999999999</c:v>
                </c:pt>
                <c:pt idx="568">
                  <c:v>-0.27847699999999997</c:v>
                </c:pt>
                <c:pt idx="569">
                  <c:v>-0.27847699999999997</c:v>
                </c:pt>
                <c:pt idx="570">
                  <c:v>-0.27847699999999997</c:v>
                </c:pt>
                <c:pt idx="571">
                  <c:v>-0.27847699999999997</c:v>
                </c:pt>
                <c:pt idx="572">
                  <c:v>-0.27847699999999997</c:v>
                </c:pt>
                <c:pt idx="573">
                  <c:v>-0.24962899999999999</c:v>
                </c:pt>
                <c:pt idx="574">
                  <c:v>-0.24962899999999999</c:v>
                </c:pt>
                <c:pt idx="575">
                  <c:v>-0.30732399999999999</c:v>
                </c:pt>
                <c:pt idx="576">
                  <c:v>-0.27847699999999997</c:v>
                </c:pt>
                <c:pt idx="577">
                  <c:v>-0.27847699999999997</c:v>
                </c:pt>
                <c:pt idx="578">
                  <c:v>-0.27847699999999997</c:v>
                </c:pt>
                <c:pt idx="579">
                  <c:v>-0.24962899999999999</c:v>
                </c:pt>
                <c:pt idx="580">
                  <c:v>-0.24962899999999999</c:v>
                </c:pt>
                <c:pt idx="581">
                  <c:v>-0.24962899999999999</c:v>
                </c:pt>
                <c:pt idx="582">
                  <c:v>-0.27847699999999997</c:v>
                </c:pt>
                <c:pt idx="583">
                  <c:v>-0.27847699999999997</c:v>
                </c:pt>
                <c:pt idx="584">
                  <c:v>-0.27847699999999997</c:v>
                </c:pt>
                <c:pt idx="585">
                  <c:v>-0.27847699999999997</c:v>
                </c:pt>
                <c:pt idx="586">
                  <c:v>-0.30732399999999999</c:v>
                </c:pt>
                <c:pt idx="587">
                  <c:v>-0.30732399999999999</c:v>
                </c:pt>
                <c:pt idx="588">
                  <c:v>-0.27847699999999997</c:v>
                </c:pt>
                <c:pt idx="589">
                  <c:v>-0.24962899999999999</c:v>
                </c:pt>
                <c:pt idx="590">
                  <c:v>-0.24962899999999999</c:v>
                </c:pt>
                <c:pt idx="591">
                  <c:v>-0.24962899999999999</c:v>
                </c:pt>
                <c:pt idx="592">
                  <c:v>-0.30732399999999999</c:v>
                </c:pt>
                <c:pt idx="593">
                  <c:v>-0.27847699999999997</c:v>
                </c:pt>
                <c:pt idx="594">
                  <c:v>-0.27847699999999997</c:v>
                </c:pt>
                <c:pt idx="595">
                  <c:v>-0.27847699999999997</c:v>
                </c:pt>
                <c:pt idx="596">
                  <c:v>-0.27847699999999997</c:v>
                </c:pt>
                <c:pt idx="597">
                  <c:v>-0.27847699999999997</c:v>
                </c:pt>
                <c:pt idx="598">
                  <c:v>-0.27847699999999997</c:v>
                </c:pt>
                <c:pt idx="599">
                  <c:v>-0.24962899999999999</c:v>
                </c:pt>
                <c:pt idx="600">
                  <c:v>-0.30732399999999999</c:v>
                </c:pt>
                <c:pt idx="601">
                  <c:v>-0.27847699999999997</c:v>
                </c:pt>
                <c:pt idx="602">
                  <c:v>-0.30732399999999999</c:v>
                </c:pt>
                <c:pt idx="603">
                  <c:v>-0.27847699999999997</c:v>
                </c:pt>
                <c:pt idx="604">
                  <c:v>-0.24962899999999999</c:v>
                </c:pt>
                <c:pt idx="605">
                  <c:v>-0.27847699999999997</c:v>
                </c:pt>
                <c:pt idx="606">
                  <c:v>-0.27847699999999997</c:v>
                </c:pt>
                <c:pt idx="607">
                  <c:v>-0.27847699999999997</c:v>
                </c:pt>
                <c:pt idx="608">
                  <c:v>-0.27847699999999997</c:v>
                </c:pt>
                <c:pt idx="609">
                  <c:v>-0.30732399999999999</c:v>
                </c:pt>
                <c:pt idx="610">
                  <c:v>-0.24962899999999999</c:v>
                </c:pt>
                <c:pt idx="611">
                  <c:v>-0.30732399999999999</c:v>
                </c:pt>
                <c:pt idx="612">
                  <c:v>-0.30732399999999999</c:v>
                </c:pt>
                <c:pt idx="613">
                  <c:v>-0.30732399999999999</c:v>
                </c:pt>
                <c:pt idx="614">
                  <c:v>-0.30732399999999999</c:v>
                </c:pt>
                <c:pt idx="615">
                  <c:v>-0.30732399999999999</c:v>
                </c:pt>
                <c:pt idx="616">
                  <c:v>-0.30732399999999999</c:v>
                </c:pt>
                <c:pt idx="617">
                  <c:v>-0.27847699999999997</c:v>
                </c:pt>
                <c:pt idx="618">
                  <c:v>-0.27847699999999997</c:v>
                </c:pt>
                <c:pt idx="619">
                  <c:v>-0.30732399999999999</c:v>
                </c:pt>
                <c:pt idx="620">
                  <c:v>-0.24962899999999999</c:v>
                </c:pt>
                <c:pt idx="621">
                  <c:v>-0.27847699999999997</c:v>
                </c:pt>
                <c:pt idx="622">
                  <c:v>-0.27847699999999997</c:v>
                </c:pt>
                <c:pt idx="623">
                  <c:v>-0.27847699999999997</c:v>
                </c:pt>
                <c:pt idx="624">
                  <c:v>-0.33617200000000003</c:v>
                </c:pt>
                <c:pt idx="625">
                  <c:v>-0.27847699999999997</c:v>
                </c:pt>
                <c:pt idx="626">
                  <c:v>-0.27847699999999997</c:v>
                </c:pt>
                <c:pt idx="627">
                  <c:v>-0.30732399999999999</c:v>
                </c:pt>
                <c:pt idx="628">
                  <c:v>-0.27847699999999997</c:v>
                </c:pt>
                <c:pt idx="629">
                  <c:v>-0.30732399999999999</c:v>
                </c:pt>
                <c:pt idx="630">
                  <c:v>-0.30732399999999999</c:v>
                </c:pt>
                <c:pt idx="631">
                  <c:v>-0.33617200000000003</c:v>
                </c:pt>
                <c:pt idx="632">
                  <c:v>-0.33617200000000003</c:v>
                </c:pt>
                <c:pt idx="633">
                  <c:v>-0.24962899999999999</c:v>
                </c:pt>
                <c:pt idx="634">
                  <c:v>-0.27847699999999997</c:v>
                </c:pt>
                <c:pt idx="635">
                  <c:v>-0.33617200000000003</c:v>
                </c:pt>
                <c:pt idx="636">
                  <c:v>-0.33617200000000003</c:v>
                </c:pt>
                <c:pt idx="637">
                  <c:v>-0.30732399999999999</c:v>
                </c:pt>
                <c:pt idx="638">
                  <c:v>-0.33617200000000003</c:v>
                </c:pt>
                <c:pt idx="639">
                  <c:v>-0.30732399999999999</c:v>
                </c:pt>
                <c:pt idx="640">
                  <c:v>-0.30732399999999999</c:v>
                </c:pt>
                <c:pt idx="641">
                  <c:v>-0.30732399999999999</c:v>
                </c:pt>
                <c:pt idx="642">
                  <c:v>-0.33617200000000003</c:v>
                </c:pt>
                <c:pt idx="643">
                  <c:v>-0.27847699999999997</c:v>
                </c:pt>
                <c:pt idx="644">
                  <c:v>-0.30732399999999999</c:v>
                </c:pt>
                <c:pt idx="645">
                  <c:v>-0.33617200000000003</c:v>
                </c:pt>
                <c:pt idx="646">
                  <c:v>-0.33617200000000003</c:v>
                </c:pt>
                <c:pt idx="647">
                  <c:v>-0.36502000000000001</c:v>
                </c:pt>
                <c:pt idx="648">
                  <c:v>-0.27847699999999997</c:v>
                </c:pt>
                <c:pt idx="649">
                  <c:v>-0.22078100000000001</c:v>
                </c:pt>
                <c:pt idx="650">
                  <c:v>-0.27847699999999997</c:v>
                </c:pt>
                <c:pt idx="651">
                  <c:v>-0.24962899999999999</c:v>
                </c:pt>
                <c:pt idx="652">
                  <c:v>-0.30732399999999999</c:v>
                </c:pt>
                <c:pt idx="653">
                  <c:v>-0.27847699999999997</c:v>
                </c:pt>
                <c:pt idx="654">
                  <c:v>-0.27847699999999997</c:v>
                </c:pt>
                <c:pt idx="655">
                  <c:v>-0.24962899999999999</c:v>
                </c:pt>
                <c:pt idx="656">
                  <c:v>-0.27847699999999997</c:v>
                </c:pt>
                <c:pt idx="657">
                  <c:v>-0.30732399999999999</c:v>
                </c:pt>
                <c:pt idx="658">
                  <c:v>-0.33617200000000003</c:v>
                </c:pt>
                <c:pt idx="659">
                  <c:v>-0.30732399999999999</c:v>
                </c:pt>
                <c:pt idx="660">
                  <c:v>-0.27847699999999997</c:v>
                </c:pt>
                <c:pt idx="661">
                  <c:v>-0.30732399999999999</c:v>
                </c:pt>
                <c:pt idx="662">
                  <c:v>-0.27847699999999997</c:v>
                </c:pt>
                <c:pt idx="663">
                  <c:v>-0.27847699999999997</c:v>
                </c:pt>
                <c:pt idx="664">
                  <c:v>-0.24962899999999999</c:v>
                </c:pt>
                <c:pt idx="665">
                  <c:v>-0.24962899999999999</c:v>
                </c:pt>
                <c:pt idx="666">
                  <c:v>-0.30732399999999999</c:v>
                </c:pt>
                <c:pt idx="667">
                  <c:v>-0.27847699999999997</c:v>
                </c:pt>
                <c:pt idx="668">
                  <c:v>-0.24962899999999999</c:v>
                </c:pt>
                <c:pt idx="669">
                  <c:v>-0.27847699999999997</c:v>
                </c:pt>
                <c:pt idx="670">
                  <c:v>-0.24962899999999999</c:v>
                </c:pt>
                <c:pt idx="671">
                  <c:v>-0.24962899999999999</c:v>
                </c:pt>
                <c:pt idx="672">
                  <c:v>-0.24962899999999999</c:v>
                </c:pt>
                <c:pt idx="673">
                  <c:v>-0.24962899999999999</c:v>
                </c:pt>
                <c:pt idx="674">
                  <c:v>-0.24962899999999999</c:v>
                </c:pt>
                <c:pt idx="675">
                  <c:v>-0.105391</c:v>
                </c:pt>
                <c:pt idx="676">
                  <c:v>-0.27847699999999997</c:v>
                </c:pt>
                <c:pt idx="677">
                  <c:v>-0.27847699999999997</c:v>
                </c:pt>
                <c:pt idx="678">
                  <c:v>-0.27847699999999997</c:v>
                </c:pt>
                <c:pt idx="679">
                  <c:v>-0.27847699999999997</c:v>
                </c:pt>
                <c:pt idx="680">
                  <c:v>-0.16308600000000001</c:v>
                </c:pt>
                <c:pt idx="681">
                  <c:v>-0.19193399999999999</c:v>
                </c:pt>
                <c:pt idx="682">
                  <c:v>-0.134238</c:v>
                </c:pt>
                <c:pt idx="683">
                  <c:v>-0.27847699999999997</c:v>
                </c:pt>
                <c:pt idx="684">
                  <c:v>-0.134238</c:v>
                </c:pt>
                <c:pt idx="685">
                  <c:v>-0.24962899999999999</c:v>
                </c:pt>
                <c:pt idx="686">
                  <c:v>-0.16308600000000001</c:v>
                </c:pt>
                <c:pt idx="687">
                  <c:v>-0.33617200000000003</c:v>
                </c:pt>
                <c:pt idx="688">
                  <c:v>-0.105391</c:v>
                </c:pt>
                <c:pt idx="689">
                  <c:v>-0.134238</c:v>
                </c:pt>
                <c:pt idx="690">
                  <c:v>-0.16308600000000001</c:v>
                </c:pt>
                <c:pt idx="691">
                  <c:v>-0.105391</c:v>
                </c:pt>
                <c:pt idx="692">
                  <c:v>-0.105391</c:v>
                </c:pt>
                <c:pt idx="693">
                  <c:v>-0.134238</c:v>
                </c:pt>
                <c:pt idx="694">
                  <c:v>-7.6543E-2</c:v>
                </c:pt>
                <c:pt idx="695">
                  <c:v>-4.7695000000000001E-2</c:v>
                </c:pt>
                <c:pt idx="696">
                  <c:v>-7.6543E-2</c:v>
                </c:pt>
                <c:pt idx="697">
                  <c:v>-7.6543E-2</c:v>
                </c:pt>
                <c:pt idx="698">
                  <c:v>-7.6543E-2</c:v>
                </c:pt>
                <c:pt idx="699">
                  <c:v>-4.7695000000000001E-2</c:v>
                </c:pt>
                <c:pt idx="700">
                  <c:v>0.01</c:v>
                </c:pt>
                <c:pt idx="701">
                  <c:v>-1.8848E-2</c:v>
                </c:pt>
                <c:pt idx="702">
                  <c:v>3.8848000000000001E-2</c:v>
                </c:pt>
                <c:pt idx="703">
                  <c:v>6.7695000000000005E-2</c:v>
                </c:pt>
                <c:pt idx="704">
                  <c:v>6.7695000000000005E-2</c:v>
                </c:pt>
                <c:pt idx="705">
                  <c:v>3.8848000000000001E-2</c:v>
                </c:pt>
                <c:pt idx="706">
                  <c:v>9.6543000000000004E-2</c:v>
                </c:pt>
                <c:pt idx="707">
                  <c:v>0.125391</c:v>
                </c:pt>
                <c:pt idx="708">
                  <c:v>9.6543000000000004E-2</c:v>
                </c:pt>
                <c:pt idx="709">
                  <c:v>0.15423799999999999</c:v>
                </c:pt>
                <c:pt idx="710">
                  <c:v>0.183086</c:v>
                </c:pt>
                <c:pt idx="711">
                  <c:v>0.183086</c:v>
                </c:pt>
                <c:pt idx="712">
                  <c:v>0.240781</c:v>
                </c:pt>
                <c:pt idx="713">
                  <c:v>0.21193400000000001</c:v>
                </c:pt>
                <c:pt idx="714">
                  <c:v>0.240781</c:v>
                </c:pt>
                <c:pt idx="715">
                  <c:v>0.21193400000000001</c:v>
                </c:pt>
                <c:pt idx="716">
                  <c:v>0.26962900000000001</c:v>
                </c:pt>
                <c:pt idx="717">
                  <c:v>0.29847699999999999</c:v>
                </c:pt>
                <c:pt idx="718">
                  <c:v>0.29847699999999999</c:v>
                </c:pt>
                <c:pt idx="719">
                  <c:v>0.327324</c:v>
                </c:pt>
                <c:pt idx="720">
                  <c:v>0.29847699999999999</c:v>
                </c:pt>
                <c:pt idx="721">
                  <c:v>0.327324</c:v>
                </c:pt>
                <c:pt idx="722">
                  <c:v>0.35617199999999999</c:v>
                </c:pt>
                <c:pt idx="723">
                  <c:v>0.35617199999999999</c:v>
                </c:pt>
                <c:pt idx="724">
                  <c:v>0.35617199999999999</c:v>
                </c:pt>
                <c:pt idx="725">
                  <c:v>0.41386699999999998</c:v>
                </c:pt>
                <c:pt idx="726">
                  <c:v>0.41386699999999998</c:v>
                </c:pt>
                <c:pt idx="727">
                  <c:v>0.41386699999999998</c:v>
                </c:pt>
                <c:pt idx="728">
                  <c:v>0.44271500000000003</c:v>
                </c:pt>
                <c:pt idx="729">
                  <c:v>0.44271500000000003</c:v>
                </c:pt>
                <c:pt idx="730">
                  <c:v>0.41386699999999998</c:v>
                </c:pt>
                <c:pt idx="731">
                  <c:v>0.41386699999999998</c:v>
                </c:pt>
                <c:pt idx="732">
                  <c:v>0.44271500000000003</c:v>
                </c:pt>
                <c:pt idx="733">
                  <c:v>0.47156300000000001</c:v>
                </c:pt>
                <c:pt idx="734">
                  <c:v>0.50041000000000002</c:v>
                </c:pt>
                <c:pt idx="735">
                  <c:v>0.52925800000000001</c:v>
                </c:pt>
                <c:pt idx="736">
                  <c:v>0.50041000000000002</c:v>
                </c:pt>
                <c:pt idx="737">
                  <c:v>0.50041000000000002</c:v>
                </c:pt>
                <c:pt idx="738">
                  <c:v>0.52925800000000001</c:v>
                </c:pt>
                <c:pt idx="739">
                  <c:v>0.58695299999999995</c:v>
                </c:pt>
                <c:pt idx="740">
                  <c:v>0.55810499999999996</c:v>
                </c:pt>
                <c:pt idx="741">
                  <c:v>0.58695299999999995</c:v>
                </c:pt>
                <c:pt idx="742">
                  <c:v>0.58695299999999995</c:v>
                </c:pt>
                <c:pt idx="743">
                  <c:v>0.58695299999999995</c:v>
                </c:pt>
                <c:pt idx="744">
                  <c:v>0.61580100000000004</c:v>
                </c:pt>
                <c:pt idx="745">
                  <c:v>0.644648</c:v>
                </c:pt>
                <c:pt idx="746">
                  <c:v>0.644648</c:v>
                </c:pt>
                <c:pt idx="747">
                  <c:v>0.67349599999999998</c:v>
                </c:pt>
                <c:pt idx="748">
                  <c:v>0.644648</c:v>
                </c:pt>
                <c:pt idx="749">
                  <c:v>0.70234399999999997</c:v>
                </c:pt>
                <c:pt idx="750">
                  <c:v>0.644648</c:v>
                </c:pt>
                <c:pt idx="751">
                  <c:v>0.70234399999999997</c:v>
                </c:pt>
                <c:pt idx="752">
                  <c:v>0.73119100000000004</c:v>
                </c:pt>
                <c:pt idx="753">
                  <c:v>0.70234399999999997</c:v>
                </c:pt>
                <c:pt idx="754">
                  <c:v>0.76003900000000002</c:v>
                </c:pt>
                <c:pt idx="755">
                  <c:v>0.76003900000000002</c:v>
                </c:pt>
                <c:pt idx="756">
                  <c:v>0.788887</c:v>
                </c:pt>
                <c:pt idx="757">
                  <c:v>0.81773399999999996</c:v>
                </c:pt>
                <c:pt idx="758">
                  <c:v>0.788887</c:v>
                </c:pt>
                <c:pt idx="759">
                  <c:v>0.81773399999999996</c:v>
                </c:pt>
                <c:pt idx="760">
                  <c:v>0.84658199999999995</c:v>
                </c:pt>
                <c:pt idx="761">
                  <c:v>0.84658199999999995</c:v>
                </c:pt>
                <c:pt idx="762">
                  <c:v>0.87543000000000004</c:v>
                </c:pt>
                <c:pt idx="763">
                  <c:v>0.904277</c:v>
                </c:pt>
                <c:pt idx="764">
                  <c:v>0.87543000000000004</c:v>
                </c:pt>
                <c:pt idx="765">
                  <c:v>0.93312499999999998</c:v>
                </c:pt>
                <c:pt idx="766">
                  <c:v>0.93312499999999998</c:v>
                </c:pt>
                <c:pt idx="767">
                  <c:v>0.96197299999999997</c:v>
                </c:pt>
                <c:pt idx="768">
                  <c:v>0.96197299999999997</c:v>
                </c:pt>
                <c:pt idx="769">
                  <c:v>1.019668</c:v>
                </c:pt>
                <c:pt idx="770">
                  <c:v>1.019668</c:v>
                </c:pt>
                <c:pt idx="771">
                  <c:v>0.99082000000000003</c:v>
                </c:pt>
                <c:pt idx="772">
                  <c:v>1.048516</c:v>
                </c:pt>
                <c:pt idx="773">
                  <c:v>1.0773630000000001</c:v>
                </c:pt>
                <c:pt idx="774">
                  <c:v>1.048516</c:v>
                </c:pt>
                <c:pt idx="775">
                  <c:v>1.1062110000000001</c:v>
                </c:pt>
                <c:pt idx="776">
                  <c:v>1.1062110000000001</c:v>
                </c:pt>
                <c:pt idx="777">
                  <c:v>1.1062110000000001</c:v>
                </c:pt>
                <c:pt idx="778">
                  <c:v>1.135059</c:v>
                </c:pt>
                <c:pt idx="779">
                  <c:v>1.135059</c:v>
                </c:pt>
                <c:pt idx="780">
                  <c:v>1.1639060000000001</c:v>
                </c:pt>
                <c:pt idx="781">
                  <c:v>1.1927540000000001</c:v>
                </c:pt>
                <c:pt idx="782">
                  <c:v>1.1927540000000001</c:v>
                </c:pt>
                <c:pt idx="783">
                  <c:v>1.1927540000000001</c:v>
                </c:pt>
                <c:pt idx="784">
                  <c:v>1.2504489999999999</c:v>
                </c:pt>
                <c:pt idx="785">
                  <c:v>1.2504489999999999</c:v>
                </c:pt>
                <c:pt idx="786">
                  <c:v>1.1062110000000001</c:v>
                </c:pt>
                <c:pt idx="787">
                  <c:v>-0.22078100000000001</c:v>
                </c:pt>
                <c:pt idx="788">
                  <c:v>0.788887</c:v>
                </c:pt>
                <c:pt idx="789">
                  <c:v>0.327324</c:v>
                </c:pt>
                <c:pt idx="790">
                  <c:v>0.52925800000000001</c:v>
                </c:pt>
                <c:pt idx="791">
                  <c:v>0.26962900000000001</c:v>
                </c:pt>
                <c:pt idx="792">
                  <c:v>0.01</c:v>
                </c:pt>
                <c:pt idx="793">
                  <c:v>1.3658399999999999</c:v>
                </c:pt>
                <c:pt idx="794">
                  <c:v>-0.91312499999999996</c:v>
                </c:pt>
                <c:pt idx="795">
                  <c:v>1.1062110000000001</c:v>
                </c:pt>
                <c:pt idx="796">
                  <c:v>-0.27847699999999997</c:v>
                </c:pt>
                <c:pt idx="797">
                  <c:v>0.52925800000000001</c:v>
                </c:pt>
                <c:pt idx="798">
                  <c:v>-0.134238</c:v>
                </c:pt>
                <c:pt idx="799">
                  <c:v>0.44271500000000003</c:v>
                </c:pt>
                <c:pt idx="800">
                  <c:v>3.8848000000000001E-2</c:v>
                </c:pt>
                <c:pt idx="801">
                  <c:v>0.240781</c:v>
                </c:pt>
                <c:pt idx="802">
                  <c:v>0.26962900000000001</c:v>
                </c:pt>
                <c:pt idx="803">
                  <c:v>9.6543000000000004E-2</c:v>
                </c:pt>
                <c:pt idx="804">
                  <c:v>0.21193400000000001</c:v>
                </c:pt>
                <c:pt idx="805">
                  <c:v>0.15423799999999999</c:v>
                </c:pt>
                <c:pt idx="806">
                  <c:v>0.29847699999999999</c:v>
                </c:pt>
                <c:pt idx="807">
                  <c:v>9.6543000000000004E-2</c:v>
                </c:pt>
                <c:pt idx="808">
                  <c:v>0.21193400000000001</c:v>
                </c:pt>
                <c:pt idx="809">
                  <c:v>0.240781</c:v>
                </c:pt>
                <c:pt idx="810">
                  <c:v>0.21193400000000001</c:v>
                </c:pt>
                <c:pt idx="811">
                  <c:v>0.125391</c:v>
                </c:pt>
                <c:pt idx="812">
                  <c:v>0.21193400000000001</c:v>
                </c:pt>
                <c:pt idx="813">
                  <c:v>0.183086</c:v>
                </c:pt>
                <c:pt idx="814">
                  <c:v>0.183086</c:v>
                </c:pt>
                <c:pt idx="815">
                  <c:v>0.21193400000000001</c:v>
                </c:pt>
                <c:pt idx="816">
                  <c:v>0.21193400000000001</c:v>
                </c:pt>
                <c:pt idx="817">
                  <c:v>0.183086</c:v>
                </c:pt>
                <c:pt idx="818">
                  <c:v>0.183086</c:v>
                </c:pt>
                <c:pt idx="819">
                  <c:v>0.240781</c:v>
                </c:pt>
                <c:pt idx="820">
                  <c:v>0.125391</c:v>
                </c:pt>
                <c:pt idx="821">
                  <c:v>0.183086</c:v>
                </c:pt>
                <c:pt idx="822">
                  <c:v>0.21193400000000001</c:v>
                </c:pt>
                <c:pt idx="823">
                  <c:v>0.21193400000000001</c:v>
                </c:pt>
                <c:pt idx="824">
                  <c:v>0.240781</c:v>
                </c:pt>
                <c:pt idx="825">
                  <c:v>0.21193400000000001</c:v>
                </c:pt>
                <c:pt idx="826">
                  <c:v>0.21193400000000001</c:v>
                </c:pt>
                <c:pt idx="827">
                  <c:v>0.15423799999999999</c:v>
                </c:pt>
                <c:pt idx="828">
                  <c:v>0.240781</c:v>
                </c:pt>
                <c:pt idx="829">
                  <c:v>0.240781</c:v>
                </c:pt>
                <c:pt idx="830">
                  <c:v>0.15423799999999999</c:v>
                </c:pt>
                <c:pt idx="831">
                  <c:v>0.21193400000000001</c:v>
                </c:pt>
                <c:pt idx="832">
                  <c:v>0.21193400000000001</c:v>
                </c:pt>
                <c:pt idx="833">
                  <c:v>0.21193400000000001</c:v>
                </c:pt>
                <c:pt idx="834">
                  <c:v>0.21193400000000001</c:v>
                </c:pt>
                <c:pt idx="835">
                  <c:v>0.21193400000000001</c:v>
                </c:pt>
                <c:pt idx="836">
                  <c:v>0.240781</c:v>
                </c:pt>
                <c:pt idx="837">
                  <c:v>0.183086</c:v>
                </c:pt>
                <c:pt idx="838">
                  <c:v>0.15423799999999999</c:v>
                </c:pt>
                <c:pt idx="839">
                  <c:v>0.21193400000000001</c:v>
                </c:pt>
                <c:pt idx="840">
                  <c:v>0.15423799999999999</c:v>
                </c:pt>
                <c:pt idx="841">
                  <c:v>0.183086</c:v>
                </c:pt>
                <c:pt idx="842">
                  <c:v>0.21193400000000001</c:v>
                </c:pt>
                <c:pt idx="843">
                  <c:v>0.183086</c:v>
                </c:pt>
                <c:pt idx="844">
                  <c:v>0.21193400000000001</c:v>
                </c:pt>
                <c:pt idx="845">
                  <c:v>0.21193400000000001</c:v>
                </c:pt>
                <c:pt idx="846">
                  <c:v>0.183086</c:v>
                </c:pt>
                <c:pt idx="847">
                  <c:v>0.183086</c:v>
                </c:pt>
                <c:pt idx="848">
                  <c:v>0.183086</c:v>
                </c:pt>
                <c:pt idx="849">
                  <c:v>0.183086</c:v>
                </c:pt>
                <c:pt idx="850">
                  <c:v>0.21193400000000001</c:v>
                </c:pt>
                <c:pt idx="851">
                  <c:v>0.21193400000000001</c:v>
                </c:pt>
                <c:pt idx="852">
                  <c:v>0.15423799999999999</c:v>
                </c:pt>
                <c:pt idx="853">
                  <c:v>0.240781</c:v>
                </c:pt>
                <c:pt idx="854">
                  <c:v>9.6543000000000004E-2</c:v>
                </c:pt>
                <c:pt idx="855">
                  <c:v>0.21193400000000001</c:v>
                </c:pt>
                <c:pt idx="856">
                  <c:v>9.6543000000000004E-2</c:v>
                </c:pt>
                <c:pt idx="857">
                  <c:v>0.15423799999999999</c:v>
                </c:pt>
                <c:pt idx="858">
                  <c:v>0.125391</c:v>
                </c:pt>
                <c:pt idx="859">
                  <c:v>0.15423799999999999</c:v>
                </c:pt>
                <c:pt idx="860">
                  <c:v>0.125391</c:v>
                </c:pt>
                <c:pt idx="861">
                  <c:v>0.183086</c:v>
                </c:pt>
                <c:pt idx="862">
                  <c:v>0.15423799999999999</c:v>
                </c:pt>
                <c:pt idx="863">
                  <c:v>0.15423799999999999</c:v>
                </c:pt>
                <c:pt idx="864">
                  <c:v>0.15423799999999999</c:v>
                </c:pt>
                <c:pt idx="865">
                  <c:v>0.15423799999999999</c:v>
                </c:pt>
                <c:pt idx="866">
                  <c:v>0.15423799999999999</c:v>
                </c:pt>
                <c:pt idx="867">
                  <c:v>0.183086</c:v>
                </c:pt>
                <c:pt idx="868">
                  <c:v>0.125391</c:v>
                </c:pt>
                <c:pt idx="869">
                  <c:v>0.125391</c:v>
                </c:pt>
                <c:pt idx="870">
                  <c:v>0.15423799999999999</c:v>
                </c:pt>
                <c:pt idx="871">
                  <c:v>0.15423799999999999</c:v>
                </c:pt>
                <c:pt idx="872">
                  <c:v>0.183086</c:v>
                </c:pt>
                <c:pt idx="873">
                  <c:v>0.125391</c:v>
                </c:pt>
                <c:pt idx="874">
                  <c:v>0.125391</c:v>
                </c:pt>
                <c:pt idx="875">
                  <c:v>0.15423799999999999</c:v>
                </c:pt>
                <c:pt idx="876">
                  <c:v>0.183086</c:v>
                </c:pt>
                <c:pt idx="877">
                  <c:v>0.183086</c:v>
                </c:pt>
                <c:pt idx="878">
                  <c:v>0.183086</c:v>
                </c:pt>
                <c:pt idx="879">
                  <c:v>0.183086</c:v>
                </c:pt>
                <c:pt idx="880">
                  <c:v>0.15423799999999999</c:v>
                </c:pt>
                <c:pt idx="881">
                  <c:v>0.15423799999999999</c:v>
                </c:pt>
                <c:pt idx="882">
                  <c:v>0.15423799999999999</c:v>
                </c:pt>
                <c:pt idx="883">
                  <c:v>0.183086</c:v>
                </c:pt>
                <c:pt idx="884">
                  <c:v>0.15423799999999999</c:v>
                </c:pt>
                <c:pt idx="885">
                  <c:v>0.183086</c:v>
                </c:pt>
                <c:pt idx="886">
                  <c:v>0.15423799999999999</c:v>
                </c:pt>
                <c:pt idx="887">
                  <c:v>0.183086</c:v>
                </c:pt>
                <c:pt idx="888">
                  <c:v>0.15423799999999999</c:v>
                </c:pt>
                <c:pt idx="889">
                  <c:v>0.125391</c:v>
                </c:pt>
                <c:pt idx="890">
                  <c:v>0.183086</c:v>
                </c:pt>
                <c:pt idx="891">
                  <c:v>0.15423799999999999</c:v>
                </c:pt>
                <c:pt idx="892">
                  <c:v>0.15423799999999999</c:v>
                </c:pt>
                <c:pt idx="893">
                  <c:v>0.183086</c:v>
                </c:pt>
                <c:pt idx="894">
                  <c:v>0.15423799999999999</c:v>
                </c:pt>
                <c:pt idx="895">
                  <c:v>0.183086</c:v>
                </c:pt>
                <c:pt idx="896">
                  <c:v>0.183086</c:v>
                </c:pt>
                <c:pt idx="897">
                  <c:v>0.183086</c:v>
                </c:pt>
                <c:pt idx="898">
                  <c:v>0.15423799999999999</c:v>
                </c:pt>
                <c:pt idx="899">
                  <c:v>0.21193400000000001</c:v>
                </c:pt>
                <c:pt idx="900">
                  <c:v>0.15423799999999999</c:v>
                </c:pt>
                <c:pt idx="901">
                  <c:v>0.15423799999999999</c:v>
                </c:pt>
                <c:pt idx="902">
                  <c:v>0.183086</c:v>
                </c:pt>
                <c:pt idx="903">
                  <c:v>0.15423799999999999</c:v>
                </c:pt>
                <c:pt idx="904">
                  <c:v>0.183086</c:v>
                </c:pt>
                <c:pt idx="905">
                  <c:v>0.125391</c:v>
                </c:pt>
                <c:pt idx="906">
                  <c:v>0.21193400000000001</c:v>
                </c:pt>
                <c:pt idx="907">
                  <c:v>0.183086</c:v>
                </c:pt>
                <c:pt idx="908">
                  <c:v>0.183086</c:v>
                </c:pt>
                <c:pt idx="909">
                  <c:v>0.183086</c:v>
                </c:pt>
                <c:pt idx="910">
                  <c:v>0.15423799999999999</c:v>
                </c:pt>
                <c:pt idx="911">
                  <c:v>0.183086</c:v>
                </c:pt>
                <c:pt idx="912">
                  <c:v>0.21193400000000001</c:v>
                </c:pt>
                <c:pt idx="913">
                  <c:v>0.183086</c:v>
                </c:pt>
                <c:pt idx="914">
                  <c:v>0.183086</c:v>
                </c:pt>
                <c:pt idx="915">
                  <c:v>0.183086</c:v>
                </c:pt>
                <c:pt idx="916">
                  <c:v>0.15423799999999999</c:v>
                </c:pt>
                <c:pt idx="917">
                  <c:v>0.183086</c:v>
                </c:pt>
                <c:pt idx="918">
                  <c:v>0.21193400000000001</c:v>
                </c:pt>
                <c:pt idx="919">
                  <c:v>0.183086</c:v>
                </c:pt>
                <c:pt idx="920">
                  <c:v>0.15423799999999999</c:v>
                </c:pt>
                <c:pt idx="921">
                  <c:v>0.21193400000000001</c:v>
                </c:pt>
                <c:pt idx="922">
                  <c:v>0.21193400000000001</c:v>
                </c:pt>
                <c:pt idx="923">
                  <c:v>0.15423799999999999</c:v>
                </c:pt>
                <c:pt idx="924">
                  <c:v>0.183086</c:v>
                </c:pt>
                <c:pt idx="925">
                  <c:v>0.183086</c:v>
                </c:pt>
                <c:pt idx="926">
                  <c:v>0.183086</c:v>
                </c:pt>
                <c:pt idx="927">
                  <c:v>0.183086</c:v>
                </c:pt>
                <c:pt idx="928">
                  <c:v>0.21193400000000001</c:v>
                </c:pt>
                <c:pt idx="929">
                  <c:v>0.21193400000000001</c:v>
                </c:pt>
                <c:pt idx="930">
                  <c:v>0.183086</c:v>
                </c:pt>
                <c:pt idx="931">
                  <c:v>0.183086</c:v>
                </c:pt>
                <c:pt idx="932">
                  <c:v>0.183086</c:v>
                </c:pt>
                <c:pt idx="933">
                  <c:v>0.21193400000000001</c:v>
                </c:pt>
                <c:pt idx="934">
                  <c:v>0.183086</c:v>
                </c:pt>
                <c:pt idx="935">
                  <c:v>0.183086</c:v>
                </c:pt>
                <c:pt idx="936">
                  <c:v>0.15423799999999999</c:v>
                </c:pt>
                <c:pt idx="937">
                  <c:v>0.125391</c:v>
                </c:pt>
                <c:pt idx="938">
                  <c:v>0.183086</c:v>
                </c:pt>
                <c:pt idx="939">
                  <c:v>0.21193400000000001</c:v>
                </c:pt>
                <c:pt idx="940">
                  <c:v>0.183086</c:v>
                </c:pt>
                <c:pt idx="941">
                  <c:v>0.15423799999999999</c:v>
                </c:pt>
                <c:pt idx="942">
                  <c:v>0.183086</c:v>
                </c:pt>
                <c:pt idx="943">
                  <c:v>0.183086</c:v>
                </c:pt>
                <c:pt idx="944">
                  <c:v>0.183086</c:v>
                </c:pt>
                <c:pt idx="945">
                  <c:v>0.21193400000000001</c:v>
                </c:pt>
                <c:pt idx="946">
                  <c:v>0.21193400000000001</c:v>
                </c:pt>
                <c:pt idx="947">
                  <c:v>0.21193400000000001</c:v>
                </c:pt>
                <c:pt idx="948">
                  <c:v>0.183086</c:v>
                </c:pt>
                <c:pt idx="949">
                  <c:v>0.21193400000000001</c:v>
                </c:pt>
                <c:pt idx="950">
                  <c:v>0.183086</c:v>
                </c:pt>
                <c:pt idx="951">
                  <c:v>0.183086</c:v>
                </c:pt>
                <c:pt idx="952">
                  <c:v>0.21193400000000001</c:v>
                </c:pt>
                <c:pt idx="953">
                  <c:v>0.240781</c:v>
                </c:pt>
                <c:pt idx="954">
                  <c:v>0.21193400000000001</c:v>
                </c:pt>
                <c:pt idx="955">
                  <c:v>0.21193400000000001</c:v>
                </c:pt>
                <c:pt idx="956">
                  <c:v>0.15423799999999999</c:v>
                </c:pt>
                <c:pt idx="957">
                  <c:v>0.15423799999999999</c:v>
                </c:pt>
                <c:pt idx="958">
                  <c:v>0.21193400000000001</c:v>
                </c:pt>
                <c:pt idx="959">
                  <c:v>0.15423799999999999</c:v>
                </c:pt>
                <c:pt idx="960">
                  <c:v>0.183086</c:v>
                </c:pt>
                <c:pt idx="961">
                  <c:v>0.21193400000000001</c:v>
                </c:pt>
                <c:pt idx="962">
                  <c:v>0.15423799999999999</c:v>
                </c:pt>
                <c:pt idx="963">
                  <c:v>0.240781</c:v>
                </c:pt>
                <c:pt idx="964">
                  <c:v>0.21193400000000001</c:v>
                </c:pt>
                <c:pt idx="965">
                  <c:v>0.21193400000000001</c:v>
                </c:pt>
                <c:pt idx="966">
                  <c:v>0.21193400000000001</c:v>
                </c:pt>
                <c:pt idx="967">
                  <c:v>0.15423799999999999</c:v>
                </c:pt>
                <c:pt idx="968">
                  <c:v>0.183086</c:v>
                </c:pt>
                <c:pt idx="969">
                  <c:v>0.15423799999999999</c:v>
                </c:pt>
                <c:pt idx="970">
                  <c:v>0.183086</c:v>
                </c:pt>
                <c:pt idx="971">
                  <c:v>0.183086</c:v>
                </c:pt>
                <c:pt idx="972">
                  <c:v>0.183086</c:v>
                </c:pt>
                <c:pt idx="973">
                  <c:v>0.15423799999999999</c:v>
                </c:pt>
                <c:pt idx="974">
                  <c:v>0.183086</c:v>
                </c:pt>
                <c:pt idx="975">
                  <c:v>0.21193400000000001</c:v>
                </c:pt>
                <c:pt idx="976">
                  <c:v>0.183086</c:v>
                </c:pt>
                <c:pt idx="977">
                  <c:v>0.240781</c:v>
                </c:pt>
                <c:pt idx="978">
                  <c:v>0.21193400000000001</c:v>
                </c:pt>
                <c:pt idx="979">
                  <c:v>0.183086</c:v>
                </c:pt>
                <c:pt idx="980">
                  <c:v>0.15423799999999999</c:v>
                </c:pt>
                <c:pt idx="981">
                  <c:v>0.21193400000000001</c:v>
                </c:pt>
                <c:pt idx="982">
                  <c:v>0.183086</c:v>
                </c:pt>
                <c:pt idx="983">
                  <c:v>0.21193400000000001</c:v>
                </c:pt>
                <c:pt idx="984">
                  <c:v>0.183086</c:v>
                </c:pt>
                <c:pt idx="985">
                  <c:v>0.21193400000000001</c:v>
                </c:pt>
                <c:pt idx="986">
                  <c:v>0.183086</c:v>
                </c:pt>
                <c:pt idx="987">
                  <c:v>0.183086</c:v>
                </c:pt>
                <c:pt idx="988">
                  <c:v>0.15423799999999999</c:v>
                </c:pt>
                <c:pt idx="989">
                  <c:v>0.183086</c:v>
                </c:pt>
                <c:pt idx="990">
                  <c:v>0.183086</c:v>
                </c:pt>
                <c:pt idx="991">
                  <c:v>0.21193400000000001</c:v>
                </c:pt>
                <c:pt idx="992">
                  <c:v>0.125391</c:v>
                </c:pt>
                <c:pt idx="993">
                  <c:v>0.21193400000000001</c:v>
                </c:pt>
                <c:pt idx="994">
                  <c:v>0.183086</c:v>
                </c:pt>
                <c:pt idx="995">
                  <c:v>0.21193400000000001</c:v>
                </c:pt>
                <c:pt idx="996">
                  <c:v>0.15423799999999999</c:v>
                </c:pt>
                <c:pt idx="997">
                  <c:v>0.183086</c:v>
                </c:pt>
                <c:pt idx="998">
                  <c:v>0.15423799999999999</c:v>
                </c:pt>
                <c:pt idx="999">
                  <c:v>0.21193400000000001</c:v>
                </c:pt>
                <c:pt idx="1000">
                  <c:v>0.21193400000000001</c:v>
                </c:pt>
                <c:pt idx="1001">
                  <c:v>0.15423799999999999</c:v>
                </c:pt>
                <c:pt idx="1002">
                  <c:v>0.183086</c:v>
                </c:pt>
                <c:pt idx="1003">
                  <c:v>0.183086</c:v>
                </c:pt>
                <c:pt idx="1004">
                  <c:v>0.183086</c:v>
                </c:pt>
                <c:pt idx="1005">
                  <c:v>0.15423799999999999</c:v>
                </c:pt>
                <c:pt idx="1006">
                  <c:v>0.15423799999999999</c:v>
                </c:pt>
                <c:pt idx="1007">
                  <c:v>0.183086</c:v>
                </c:pt>
                <c:pt idx="1008">
                  <c:v>0.240781</c:v>
                </c:pt>
                <c:pt idx="1009">
                  <c:v>0.15423799999999999</c:v>
                </c:pt>
                <c:pt idx="1010">
                  <c:v>0.183086</c:v>
                </c:pt>
                <c:pt idx="1011">
                  <c:v>0.183086</c:v>
                </c:pt>
                <c:pt idx="1012">
                  <c:v>0.183086</c:v>
                </c:pt>
                <c:pt idx="1013">
                  <c:v>0.15423799999999999</c:v>
                </c:pt>
                <c:pt idx="1014">
                  <c:v>0.125391</c:v>
                </c:pt>
                <c:pt idx="1015">
                  <c:v>0.183086</c:v>
                </c:pt>
                <c:pt idx="1016">
                  <c:v>0.183086</c:v>
                </c:pt>
                <c:pt idx="1017">
                  <c:v>0.183086</c:v>
                </c:pt>
                <c:pt idx="1018">
                  <c:v>0.15423799999999999</c:v>
                </c:pt>
                <c:pt idx="1019">
                  <c:v>0.183086</c:v>
                </c:pt>
                <c:pt idx="1020">
                  <c:v>0.15423799999999999</c:v>
                </c:pt>
                <c:pt idx="1021">
                  <c:v>0.15423799999999999</c:v>
                </c:pt>
                <c:pt idx="1022">
                  <c:v>0.21193400000000001</c:v>
                </c:pt>
                <c:pt idx="1023">
                  <c:v>0.15423799999999999</c:v>
                </c:pt>
                <c:pt idx="1024">
                  <c:v>0.125391</c:v>
                </c:pt>
                <c:pt idx="1025">
                  <c:v>0.15423799999999999</c:v>
                </c:pt>
                <c:pt idx="1026">
                  <c:v>0.21193400000000001</c:v>
                </c:pt>
                <c:pt idx="1027">
                  <c:v>0.15423799999999999</c:v>
                </c:pt>
                <c:pt idx="1028">
                  <c:v>0.183086</c:v>
                </c:pt>
                <c:pt idx="1029">
                  <c:v>0.15423799999999999</c:v>
                </c:pt>
                <c:pt idx="1030">
                  <c:v>0.15423799999999999</c:v>
                </c:pt>
                <c:pt idx="1031">
                  <c:v>0.15423799999999999</c:v>
                </c:pt>
                <c:pt idx="1032">
                  <c:v>0.183086</c:v>
                </c:pt>
                <c:pt idx="1033">
                  <c:v>0.183086</c:v>
                </c:pt>
                <c:pt idx="1034">
                  <c:v>0.21193400000000001</c:v>
                </c:pt>
                <c:pt idx="1035">
                  <c:v>0.183086</c:v>
                </c:pt>
                <c:pt idx="1036">
                  <c:v>0.21193400000000001</c:v>
                </c:pt>
                <c:pt idx="1037">
                  <c:v>0.15423799999999999</c:v>
                </c:pt>
                <c:pt idx="1038">
                  <c:v>0.15423799999999999</c:v>
                </c:pt>
                <c:pt idx="1039">
                  <c:v>0.183086</c:v>
                </c:pt>
                <c:pt idx="1040">
                  <c:v>0.183086</c:v>
                </c:pt>
                <c:pt idx="1041">
                  <c:v>0.125391</c:v>
                </c:pt>
                <c:pt idx="1042">
                  <c:v>0.183086</c:v>
                </c:pt>
                <c:pt idx="1043">
                  <c:v>0.15423799999999999</c:v>
                </c:pt>
                <c:pt idx="1044">
                  <c:v>0.125391</c:v>
                </c:pt>
                <c:pt idx="1045">
                  <c:v>0.125391</c:v>
                </c:pt>
                <c:pt idx="1046">
                  <c:v>0.125391</c:v>
                </c:pt>
                <c:pt idx="1047">
                  <c:v>0.183086</c:v>
                </c:pt>
                <c:pt idx="1048">
                  <c:v>0.15423799999999999</c:v>
                </c:pt>
                <c:pt idx="1049">
                  <c:v>0.125391</c:v>
                </c:pt>
                <c:pt idx="1050">
                  <c:v>0.125391</c:v>
                </c:pt>
                <c:pt idx="1051">
                  <c:v>0.125391</c:v>
                </c:pt>
                <c:pt idx="1052">
                  <c:v>0.15423799999999999</c:v>
                </c:pt>
                <c:pt idx="1053">
                  <c:v>0.125391</c:v>
                </c:pt>
                <c:pt idx="1054">
                  <c:v>0.15423799999999999</c:v>
                </c:pt>
                <c:pt idx="1055">
                  <c:v>0.183086</c:v>
                </c:pt>
                <c:pt idx="1056">
                  <c:v>9.6543000000000004E-2</c:v>
                </c:pt>
                <c:pt idx="1057">
                  <c:v>0.15423799999999999</c:v>
                </c:pt>
                <c:pt idx="1058">
                  <c:v>0.15423799999999999</c:v>
                </c:pt>
                <c:pt idx="1059">
                  <c:v>0.125391</c:v>
                </c:pt>
                <c:pt idx="1060">
                  <c:v>0.125391</c:v>
                </c:pt>
                <c:pt idx="1061">
                  <c:v>0.125391</c:v>
                </c:pt>
                <c:pt idx="1062">
                  <c:v>0.15423799999999999</c:v>
                </c:pt>
                <c:pt idx="1063">
                  <c:v>0.125391</c:v>
                </c:pt>
                <c:pt idx="1064">
                  <c:v>0.125391</c:v>
                </c:pt>
                <c:pt idx="1065">
                  <c:v>9.6543000000000004E-2</c:v>
                </c:pt>
                <c:pt idx="1066">
                  <c:v>0.15423799999999999</c:v>
                </c:pt>
                <c:pt idx="1067">
                  <c:v>0.15423799999999999</c:v>
                </c:pt>
                <c:pt idx="1068">
                  <c:v>0.125391</c:v>
                </c:pt>
                <c:pt idx="1069">
                  <c:v>0.125391</c:v>
                </c:pt>
                <c:pt idx="1070">
                  <c:v>0.15423799999999999</c:v>
                </c:pt>
                <c:pt idx="1071">
                  <c:v>0.15423799999999999</c:v>
                </c:pt>
                <c:pt idx="1072">
                  <c:v>0.15423799999999999</c:v>
                </c:pt>
                <c:pt idx="1073">
                  <c:v>0.15423799999999999</c:v>
                </c:pt>
                <c:pt idx="1074">
                  <c:v>0.15423799999999999</c:v>
                </c:pt>
                <c:pt idx="1075">
                  <c:v>9.6543000000000004E-2</c:v>
                </c:pt>
                <c:pt idx="1076">
                  <c:v>0.125391</c:v>
                </c:pt>
                <c:pt idx="1077">
                  <c:v>0.15423799999999999</c:v>
                </c:pt>
                <c:pt idx="1078">
                  <c:v>0.15423799999999999</c:v>
                </c:pt>
                <c:pt idx="1079">
                  <c:v>9.6543000000000004E-2</c:v>
                </c:pt>
                <c:pt idx="1080">
                  <c:v>0.183086</c:v>
                </c:pt>
                <c:pt idx="1081">
                  <c:v>0.15423799999999999</c:v>
                </c:pt>
                <c:pt idx="1082">
                  <c:v>9.6543000000000004E-2</c:v>
                </c:pt>
                <c:pt idx="1083">
                  <c:v>0.15423799999999999</c:v>
                </c:pt>
                <c:pt idx="1084">
                  <c:v>0.15423799999999999</c:v>
                </c:pt>
                <c:pt idx="1085">
                  <c:v>0.125391</c:v>
                </c:pt>
                <c:pt idx="1086">
                  <c:v>0.183086</c:v>
                </c:pt>
                <c:pt idx="1087">
                  <c:v>0.125391</c:v>
                </c:pt>
                <c:pt idx="1088">
                  <c:v>0.15423799999999999</c:v>
                </c:pt>
                <c:pt idx="1089">
                  <c:v>0.125391</c:v>
                </c:pt>
                <c:pt idx="1090">
                  <c:v>0.15423799999999999</c:v>
                </c:pt>
                <c:pt idx="1091">
                  <c:v>0.15423799999999999</c:v>
                </c:pt>
                <c:pt idx="1092">
                  <c:v>0.125391</c:v>
                </c:pt>
                <c:pt idx="1093">
                  <c:v>0.15423799999999999</c:v>
                </c:pt>
                <c:pt idx="1094">
                  <c:v>0.15423799999999999</c:v>
                </c:pt>
                <c:pt idx="1095">
                  <c:v>0.183086</c:v>
                </c:pt>
                <c:pt idx="1096">
                  <c:v>0.15423799999999999</c:v>
                </c:pt>
                <c:pt idx="1097">
                  <c:v>0.15423799999999999</c:v>
                </c:pt>
                <c:pt idx="1098">
                  <c:v>0.125391</c:v>
                </c:pt>
                <c:pt idx="1099">
                  <c:v>0.125391</c:v>
                </c:pt>
                <c:pt idx="1100">
                  <c:v>9.6543000000000004E-2</c:v>
                </c:pt>
                <c:pt idx="1101">
                  <c:v>0.15423799999999999</c:v>
                </c:pt>
                <c:pt idx="1102">
                  <c:v>0.15423799999999999</c:v>
                </c:pt>
                <c:pt idx="1103">
                  <c:v>0.15423799999999999</c:v>
                </c:pt>
                <c:pt idx="1104">
                  <c:v>0.15423799999999999</c:v>
                </c:pt>
                <c:pt idx="1105">
                  <c:v>0.125391</c:v>
                </c:pt>
                <c:pt idx="1106">
                  <c:v>0.183086</c:v>
                </c:pt>
                <c:pt idx="1107">
                  <c:v>0.15423799999999999</c:v>
                </c:pt>
                <c:pt idx="1108">
                  <c:v>0.125391</c:v>
                </c:pt>
                <c:pt idx="1109">
                  <c:v>0.15423799999999999</c:v>
                </c:pt>
                <c:pt idx="1110">
                  <c:v>0.125391</c:v>
                </c:pt>
                <c:pt idx="1111">
                  <c:v>0.15423799999999999</c:v>
                </c:pt>
                <c:pt idx="1112">
                  <c:v>0.125391</c:v>
                </c:pt>
                <c:pt idx="1113">
                  <c:v>0.125391</c:v>
                </c:pt>
                <c:pt idx="1114">
                  <c:v>0.15423799999999999</c:v>
                </c:pt>
                <c:pt idx="1115">
                  <c:v>0.15423799999999999</c:v>
                </c:pt>
                <c:pt idx="1116">
                  <c:v>0.183086</c:v>
                </c:pt>
                <c:pt idx="1117">
                  <c:v>0.183086</c:v>
                </c:pt>
                <c:pt idx="1118">
                  <c:v>0.183086</c:v>
                </c:pt>
                <c:pt idx="1119">
                  <c:v>0.15423799999999999</c:v>
                </c:pt>
                <c:pt idx="1120">
                  <c:v>0.15423799999999999</c:v>
                </c:pt>
                <c:pt idx="1121">
                  <c:v>0.15423799999999999</c:v>
                </c:pt>
                <c:pt idx="1122">
                  <c:v>0.125391</c:v>
                </c:pt>
                <c:pt idx="1123">
                  <c:v>0.15423799999999999</c:v>
                </c:pt>
                <c:pt idx="1124">
                  <c:v>0.15423799999999999</c:v>
                </c:pt>
                <c:pt idx="1125">
                  <c:v>0.125391</c:v>
                </c:pt>
                <c:pt idx="1126">
                  <c:v>0.15423799999999999</c:v>
                </c:pt>
                <c:pt idx="1127">
                  <c:v>0.183086</c:v>
                </c:pt>
                <c:pt idx="1128">
                  <c:v>0.15423799999999999</c:v>
                </c:pt>
                <c:pt idx="1129">
                  <c:v>0.125391</c:v>
                </c:pt>
                <c:pt idx="1130">
                  <c:v>0.15423799999999999</c:v>
                </c:pt>
                <c:pt idx="1131">
                  <c:v>0.183086</c:v>
                </c:pt>
                <c:pt idx="1132">
                  <c:v>0.125391</c:v>
                </c:pt>
                <c:pt idx="1133">
                  <c:v>0.15423799999999999</c:v>
                </c:pt>
                <c:pt idx="1134">
                  <c:v>0.125391</c:v>
                </c:pt>
                <c:pt idx="1135">
                  <c:v>0.183086</c:v>
                </c:pt>
                <c:pt idx="1136">
                  <c:v>0.15423799999999999</c:v>
                </c:pt>
                <c:pt idx="1137">
                  <c:v>0.15423799999999999</c:v>
                </c:pt>
                <c:pt idx="1138">
                  <c:v>0.183086</c:v>
                </c:pt>
                <c:pt idx="1139">
                  <c:v>0.183086</c:v>
                </c:pt>
                <c:pt idx="1140">
                  <c:v>0.125391</c:v>
                </c:pt>
                <c:pt idx="1141">
                  <c:v>0.183086</c:v>
                </c:pt>
                <c:pt idx="1142">
                  <c:v>0.183086</c:v>
                </c:pt>
                <c:pt idx="1143">
                  <c:v>0.183086</c:v>
                </c:pt>
                <c:pt idx="1144">
                  <c:v>0.15423799999999999</c:v>
                </c:pt>
                <c:pt idx="1145">
                  <c:v>0.183086</c:v>
                </c:pt>
                <c:pt idx="1146">
                  <c:v>0.183086</c:v>
                </c:pt>
                <c:pt idx="1147">
                  <c:v>0.15423799999999999</c:v>
                </c:pt>
                <c:pt idx="1148">
                  <c:v>0.183086</c:v>
                </c:pt>
                <c:pt idx="1149">
                  <c:v>0.125391</c:v>
                </c:pt>
                <c:pt idx="1150">
                  <c:v>0.15423799999999999</c:v>
                </c:pt>
                <c:pt idx="1151">
                  <c:v>0.15423799999999999</c:v>
                </c:pt>
                <c:pt idx="1152">
                  <c:v>0.15423799999999999</c:v>
                </c:pt>
                <c:pt idx="1153">
                  <c:v>0.183086</c:v>
                </c:pt>
                <c:pt idx="1154">
                  <c:v>0.183086</c:v>
                </c:pt>
                <c:pt idx="1155">
                  <c:v>0.125391</c:v>
                </c:pt>
                <c:pt idx="1156">
                  <c:v>0.15423799999999999</c:v>
                </c:pt>
                <c:pt idx="1157">
                  <c:v>0.15423799999999999</c:v>
                </c:pt>
                <c:pt idx="1158">
                  <c:v>0.125391</c:v>
                </c:pt>
                <c:pt idx="1159">
                  <c:v>0.15423799999999999</c:v>
                </c:pt>
                <c:pt idx="1160">
                  <c:v>0.183086</c:v>
                </c:pt>
                <c:pt idx="1161">
                  <c:v>0.15423799999999999</c:v>
                </c:pt>
                <c:pt idx="1162">
                  <c:v>0.183086</c:v>
                </c:pt>
                <c:pt idx="1163">
                  <c:v>0.183086</c:v>
                </c:pt>
                <c:pt idx="1164">
                  <c:v>0.125391</c:v>
                </c:pt>
                <c:pt idx="1165">
                  <c:v>0.21193400000000001</c:v>
                </c:pt>
                <c:pt idx="1166">
                  <c:v>0.15423799999999999</c:v>
                </c:pt>
                <c:pt idx="1167">
                  <c:v>0.183086</c:v>
                </c:pt>
                <c:pt idx="1168">
                  <c:v>0.183086</c:v>
                </c:pt>
                <c:pt idx="1169">
                  <c:v>0.183086</c:v>
                </c:pt>
                <c:pt idx="1170">
                  <c:v>0.183086</c:v>
                </c:pt>
                <c:pt idx="1171">
                  <c:v>0.183086</c:v>
                </c:pt>
                <c:pt idx="1172">
                  <c:v>0.183086</c:v>
                </c:pt>
                <c:pt idx="1173">
                  <c:v>0.183086</c:v>
                </c:pt>
                <c:pt idx="1174">
                  <c:v>0.183086</c:v>
                </c:pt>
                <c:pt idx="1175">
                  <c:v>0.15423799999999999</c:v>
                </c:pt>
                <c:pt idx="1176">
                  <c:v>0.183086</c:v>
                </c:pt>
                <c:pt idx="1177">
                  <c:v>0.15423799999999999</c:v>
                </c:pt>
                <c:pt idx="1178">
                  <c:v>0.183086</c:v>
                </c:pt>
                <c:pt idx="1179">
                  <c:v>0.15423799999999999</c:v>
                </c:pt>
                <c:pt idx="1180">
                  <c:v>0.183086</c:v>
                </c:pt>
                <c:pt idx="1181">
                  <c:v>0.183086</c:v>
                </c:pt>
                <c:pt idx="1182">
                  <c:v>0.15423799999999999</c:v>
                </c:pt>
                <c:pt idx="1183">
                  <c:v>0.15423799999999999</c:v>
                </c:pt>
                <c:pt idx="1184">
                  <c:v>0.183086</c:v>
                </c:pt>
                <c:pt idx="1185">
                  <c:v>0.183086</c:v>
                </c:pt>
                <c:pt idx="1186">
                  <c:v>0.15423799999999999</c:v>
                </c:pt>
              </c:numCache>
            </c:numRef>
          </c:val>
        </c:ser>
        <c:ser>
          <c:idx val="2"/>
          <c:order val="2"/>
          <c:tx>
            <c:v>Upstream over-pressure: 1.0</c:v>
          </c:tx>
          <c:spPr>
            <a:ln w="19050"/>
          </c:spPr>
          <c:marker>
            <c:symbol val="none"/>
          </c:marker>
          <c:val>
            <c:numRef>
              <c:f>'Ark1'!$C$3:$C$1189</c:f>
              <c:numCache>
                <c:formatCode>General</c:formatCode>
                <c:ptCount val="1187"/>
                <c:pt idx="0">
                  <c:v>-0.19193399999999999</c:v>
                </c:pt>
                <c:pt idx="1">
                  <c:v>-0.16308600000000001</c:v>
                </c:pt>
                <c:pt idx="2">
                  <c:v>-0.22078100000000001</c:v>
                </c:pt>
                <c:pt idx="3">
                  <c:v>-0.22078100000000001</c:v>
                </c:pt>
                <c:pt idx="4">
                  <c:v>-0.16308600000000001</c:v>
                </c:pt>
                <c:pt idx="5">
                  <c:v>-0.19193399999999999</c:v>
                </c:pt>
                <c:pt idx="6">
                  <c:v>-0.19193399999999999</c:v>
                </c:pt>
                <c:pt idx="7">
                  <c:v>-0.16308600000000001</c:v>
                </c:pt>
                <c:pt idx="8">
                  <c:v>-0.19193399999999999</c:v>
                </c:pt>
                <c:pt idx="9">
                  <c:v>-0.16308600000000001</c:v>
                </c:pt>
                <c:pt idx="10">
                  <c:v>-0.16308600000000001</c:v>
                </c:pt>
                <c:pt idx="11">
                  <c:v>-0.19193399999999999</c:v>
                </c:pt>
                <c:pt idx="12">
                  <c:v>-0.19193399999999999</c:v>
                </c:pt>
                <c:pt idx="13">
                  <c:v>-0.19193399999999999</c:v>
                </c:pt>
                <c:pt idx="14">
                  <c:v>-0.22078100000000001</c:v>
                </c:pt>
                <c:pt idx="15">
                  <c:v>-0.16308600000000001</c:v>
                </c:pt>
                <c:pt idx="16">
                  <c:v>-0.16308600000000001</c:v>
                </c:pt>
                <c:pt idx="17">
                  <c:v>-0.16308600000000001</c:v>
                </c:pt>
                <c:pt idx="18">
                  <c:v>-0.22078100000000001</c:v>
                </c:pt>
                <c:pt idx="19">
                  <c:v>-0.19193399999999999</c:v>
                </c:pt>
                <c:pt idx="20">
                  <c:v>-0.22078100000000001</c:v>
                </c:pt>
                <c:pt idx="21">
                  <c:v>-0.16308600000000001</c:v>
                </c:pt>
                <c:pt idx="22">
                  <c:v>-0.19193399999999999</c:v>
                </c:pt>
                <c:pt idx="23">
                  <c:v>-0.16308600000000001</c:v>
                </c:pt>
                <c:pt idx="24">
                  <c:v>-0.19193399999999999</c:v>
                </c:pt>
                <c:pt idx="25">
                  <c:v>-0.134238</c:v>
                </c:pt>
                <c:pt idx="26">
                  <c:v>-0.24962899999999999</c:v>
                </c:pt>
                <c:pt idx="27">
                  <c:v>-0.16308600000000001</c:v>
                </c:pt>
                <c:pt idx="28">
                  <c:v>-0.16308600000000001</c:v>
                </c:pt>
                <c:pt idx="29">
                  <c:v>-0.16308600000000001</c:v>
                </c:pt>
                <c:pt idx="30">
                  <c:v>-0.22078100000000001</c:v>
                </c:pt>
                <c:pt idx="31">
                  <c:v>-0.19193399999999999</c:v>
                </c:pt>
                <c:pt idx="32">
                  <c:v>-0.16308600000000001</c:v>
                </c:pt>
                <c:pt idx="33">
                  <c:v>-0.19193399999999999</c:v>
                </c:pt>
                <c:pt idx="34">
                  <c:v>-0.19193399999999999</c:v>
                </c:pt>
                <c:pt idx="35">
                  <c:v>-0.22078100000000001</c:v>
                </c:pt>
                <c:pt idx="36">
                  <c:v>-0.19193399999999999</c:v>
                </c:pt>
                <c:pt idx="37">
                  <c:v>-0.19193399999999999</c:v>
                </c:pt>
                <c:pt idx="38">
                  <c:v>-0.16308600000000001</c:v>
                </c:pt>
                <c:pt idx="39">
                  <c:v>-0.134238</c:v>
                </c:pt>
                <c:pt idx="40">
                  <c:v>-0.16308600000000001</c:v>
                </c:pt>
                <c:pt idx="41">
                  <c:v>-0.16308600000000001</c:v>
                </c:pt>
                <c:pt idx="42">
                  <c:v>-0.134238</c:v>
                </c:pt>
                <c:pt idx="43">
                  <c:v>-0.105391</c:v>
                </c:pt>
                <c:pt idx="44">
                  <c:v>-0.105391</c:v>
                </c:pt>
                <c:pt idx="45">
                  <c:v>-0.134238</c:v>
                </c:pt>
                <c:pt idx="46">
                  <c:v>-0.134238</c:v>
                </c:pt>
                <c:pt idx="47">
                  <c:v>-0.16308600000000001</c:v>
                </c:pt>
                <c:pt idx="48">
                  <c:v>-0.134238</c:v>
                </c:pt>
                <c:pt idx="49">
                  <c:v>-0.105391</c:v>
                </c:pt>
                <c:pt idx="50">
                  <c:v>-0.16308600000000001</c:v>
                </c:pt>
                <c:pt idx="51">
                  <c:v>-0.134238</c:v>
                </c:pt>
                <c:pt idx="52">
                  <c:v>-0.19193399999999999</c:v>
                </c:pt>
                <c:pt idx="53">
                  <c:v>-0.134238</c:v>
                </c:pt>
                <c:pt idx="54">
                  <c:v>-0.105391</c:v>
                </c:pt>
                <c:pt idx="55">
                  <c:v>-0.134238</c:v>
                </c:pt>
                <c:pt idx="56">
                  <c:v>-0.134238</c:v>
                </c:pt>
                <c:pt idx="57">
                  <c:v>-0.16308600000000001</c:v>
                </c:pt>
                <c:pt idx="58">
                  <c:v>-0.134238</c:v>
                </c:pt>
                <c:pt idx="59">
                  <c:v>-0.105391</c:v>
                </c:pt>
                <c:pt idx="60">
                  <c:v>-0.16308600000000001</c:v>
                </c:pt>
                <c:pt idx="61">
                  <c:v>-0.105391</c:v>
                </c:pt>
                <c:pt idx="62">
                  <c:v>-0.16308600000000001</c:v>
                </c:pt>
                <c:pt idx="63">
                  <c:v>-0.105391</c:v>
                </c:pt>
                <c:pt idx="64">
                  <c:v>-0.134238</c:v>
                </c:pt>
                <c:pt idx="65">
                  <c:v>-0.16308600000000001</c:v>
                </c:pt>
                <c:pt idx="66">
                  <c:v>-0.134238</c:v>
                </c:pt>
                <c:pt idx="67">
                  <c:v>-0.134238</c:v>
                </c:pt>
                <c:pt idx="68">
                  <c:v>-0.134238</c:v>
                </c:pt>
                <c:pt idx="69">
                  <c:v>-0.134238</c:v>
                </c:pt>
                <c:pt idx="70">
                  <c:v>-0.134238</c:v>
                </c:pt>
                <c:pt idx="71">
                  <c:v>-0.16308600000000001</c:v>
                </c:pt>
                <c:pt idx="72">
                  <c:v>-0.16308600000000001</c:v>
                </c:pt>
                <c:pt idx="73">
                  <c:v>-0.134238</c:v>
                </c:pt>
                <c:pt idx="74">
                  <c:v>-0.134238</c:v>
                </c:pt>
                <c:pt idx="75">
                  <c:v>-0.105391</c:v>
                </c:pt>
                <c:pt idx="76">
                  <c:v>-0.134238</c:v>
                </c:pt>
                <c:pt idx="77">
                  <c:v>-0.134238</c:v>
                </c:pt>
                <c:pt idx="78">
                  <c:v>-0.105391</c:v>
                </c:pt>
                <c:pt idx="79">
                  <c:v>-0.134238</c:v>
                </c:pt>
                <c:pt idx="80">
                  <c:v>-0.134238</c:v>
                </c:pt>
                <c:pt idx="81">
                  <c:v>-0.16308600000000001</c:v>
                </c:pt>
                <c:pt idx="82">
                  <c:v>-0.134238</c:v>
                </c:pt>
                <c:pt idx="83">
                  <c:v>-0.134238</c:v>
                </c:pt>
                <c:pt idx="84">
                  <c:v>-0.105391</c:v>
                </c:pt>
                <c:pt idx="85">
                  <c:v>-0.134238</c:v>
                </c:pt>
                <c:pt idx="86">
                  <c:v>-0.134238</c:v>
                </c:pt>
                <c:pt idx="87">
                  <c:v>-0.134238</c:v>
                </c:pt>
                <c:pt idx="88">
                  <c:v>-0.105391</c:v>
                </c:pt>
                <c:pt idx="89">
                  <c:v>-0.16308600000000001</c:v>
                </c:pt>
                <c:pt idx="90">
                  <c:v>-0.16308600000000001</c:v>
                </c:pt>
                <c:pt idx="91">
                  <c:v>-0.16308600000000001</c:v>
                </c:pt>
                <c:pt idx="92">
                  <c:v>-0.134238</c:v>
                </c:pt>
                <c:pt idx="93">
                  <c:v>-0.16308600000000001</c:v>
                </c:pt>
                <c:pt idx="94">
                  <c:v>-0.134238</c:v>
                </c:pt>
                <c:pt idx="95">
                  <c:v>-0.16308600000000001</c:v>
                </c:pt>
                <c:pt idx="96">
                  <c:v>-0.134238</c:v>
                </c:pt>
                <c:pt idx="97">
                  <c:v>-0.16308600000000001</c:v>
                </c:pt>
                <c:pt idx="98">
                  <c:v>-0.105391</c:v>
                </c:pt>
                <c:pt idx="99">
                  <c:v>-0.16308600000000001</c:v>
                </c:pt>
                <c:pt idx="100">
                  <c:v>-0.105391</c:v>
                </c:pt>
                <c:pt idx="101">
                  <c:v>-0.16308600000000001</c:v>
                </c:pt>
                <c:pt idx="102">
                  <c:v>-0.134238</c:v>
                </c:pt>
                <c:pt idx="103">
                  <c:v>-0.134238</c:v>
                </c:pt>
                <c:pt idx="104">
                  <c:v>-0.105391</c:v>
                </c:pt>
                <c:pt idx="105">
                  <c:v>-0.16308600000000001</c:v>
                </c:pt>
                <c:pt idx="106">
                  <c:v>-0.134238</c:v>
                </c:pt>
                <c:pt idx="107">
                  <c:v>-0.134238</c:v>
                </c:pt>
                <c:pt idx="108">
                  <c:v>-0.134238</c:v>
                </c:pt>
                <c:pt idx="109">
                  <c:v>-0.105391</c:v>
                </c:pt>
                <c:pt idx="110">
                  <c:v>-0.134238</c:v>
                </c:pt>
                <c:pt idx="111">
                  <c:v>-0.105391</c:v>
                </c:pt>
                <c:pt idx="112">
                  <c:v>-0.16308600000000001</c:v>
                </c:pt>
                <c:pt idx="113">
                  <c:v>-0.105391</c:v>
                </c:pt>
                <c:pt idx="114">
                  <c:v>-0.134238</c:v>
                </c:pt>
                <c:pt idx="115">
                  <c:v>-0.16308600000000001</c:v>
                </c:pt>
                <c:pt idx="116">
                  <c:v>-0.19193399999999999</c:v>
                </c:pt>
                <c:pt idx="117">
                  <c:v>-0.16308600000000001</c:v>
                </c:pt>
                <c:pt idx="118">
                  <c:v>-0.134238</c:v>
                </c:pt>
                <c:pt idx="119">
                  <c:v>-0.105391</c:v>
                </c:pt>
                <c:pt idx="120">
                  <c:v>-0.134238</c:v>
                </c:pt>
                <c:pt idx="121">
                  <c:v>-0.16308600000000001</c:v>
                </c:pt>
                <c:pt idx="122">
                  <c:v>-0.105391</c:v>
                </c:pt>
                <c:pt idx="123">
                  <c:v>-0.16308600000000001</c:v>
                </c:pt>
                <c:pt idx="124">
                  <c:v>-0.16308600000000001</c:v>
                </c:pt>
                <c:pt idx="125">
                  <c:v>-0.134238</c:v>
                </c:pt>
                <c:pt idx="126">
                  <c:v>-0.16308600000000001</c:v>
                </c:pt>
                <c:pt idx="127">
                  <c:v>-0.134238</c:v>
                </c:pt>
                <c:pt idx="128">
                  <c:v>-0.16308600000000001</c:v>
                </c:pt>
                <c:pt idx="129">
                  <c:v>-0.134238</c:v>
                </c:pt>
                <c:pt idx="130">
                  <c:v>-0.19193399999999999</c:v>
                </c:pt>
                <c:pt idx="131">
                  <c:v>-0.134238</c:v>
                </c:pt>
                <c:pt idx="132">
                  <c:v>-0.134238</c:v>
                </c:pt>
                <c:pt idx="133">
                  <c:v>-0.134238</c:v>
                </c:pt>
                <c:pt idx="134">
                  <c:v>-0.16308600000000001</c:v>
                </c:pt>
                <c:pt idx="135">
                  <c:v>-0.16308600000000001</c:v>
                </c:pt>
                <c:pt idx="136">
                  <c:v>-0.134238</c:v>
                </c:pt>
                <c:pt idx="137">
                  <c:v>-0.16308600000000001</c:v>
                </c:pt>
                <c:pt idx="138">
                  <c:v>-0.16308600000000001</c:v>
                </c:pt>
                <c:pt idx="139">
                  <c:v>-0.16308600000000001</c:v>
                </c:pt>
                <c:pt idx="140">
                  <c:v>-0.16308600000000001</c:v>
                </c:pt>
                <c:pt idx="141">
                  <c:v>-0.16308600000000001</c:v>
                </c:pt>
                <c:pt idx="142">
                  <c:v>-0.134238</c:v>
                </c:pt>
                <c:pt idx="143">
                  <c:v>-0.16308600000000001</c:v>
                </c:pt>
                <c:pt idx="144">
                  <c:v>-0.134238</c:v>
                </c:pt>
                <c:pt idx="145">
                  <c:v>-0.134238</c:v>
                </c:pt>
                <c:pt idx="146">
                  <c:v>-0.134238</c:v>
                </c:pt>
                <c:pt idx="147">
                  <c:v>-0.16308600000000001</c:v>
                </c:pt>
                <c:pt idx="148">
                  <c:v>-0.134238</c:v>
                </c:pt>
                <c:pt idx="149">
                  <c:v>-0.16308600000000001</c:v>
                </c:pt>
                <c:pt idx="150">
                  <c:v>-0.134238</c:v>
                </c:pt>
                <c:pt idx="151">
                  <c:v>-0.16308600000000001</c:v>
                </c:pt>
                <c:pt idx="152">
                  <c:v>-0.19193399999999999</c:v>
                </c:pt>
                <c:pt idx="153">
                  <c:v>-0.134238</c:v>
                </c:pt>
                <c:pt idx="154">
                  <c:v>-0.16308600000000001</c:v>
                </c:pt>
                <c:pt idx="155">
                  <c:v>-0.134238</c:v>
                </c:pt>
                <c:pt idx="156">
                  <c:v>-0.16308600000000001</c:v>
                </c:pt>
                <c:pt idx="157">
                  <c:v>-0.16308600000000001</c:v>
                </c:pt>
                <c:pt idx="158">
                  <c:v>-0.16308600000000001</c:v>
                </c:pt>
                <c:pt idx="159">
                  <c:v>-0.19193399999999999</c:v>
                </c:pt>
                <c:pt idx="160">
                  <c:v>-0.19193399999999999</c:v>
                </c:pt>
                <c:pt idx="161">
                  <c:v>-0.16308600000000001</c:v>
                </c:pt>
                <c:pt idx="162">
                  <c:v>-0.22078100000000001</c:v>
                </c:pt>
                <c:pt idx="163">
                  <c:v>-0.16308600000000001</c:v>
                </c:pt>
                <c:pt idx="164">
                  <c:v>-0.16308600000000001</c:v>
                </c:pt>
                <c:pt idx="165">
                  <c:v>-0.134238</c:v>
                </c:pt>
                <c:pt idx="166">
                  <c:v>-0.16308600000000001</c:v>
                </c:pt>
                <c:pt idx="167">
                  <c:v>-0.134238</c:v>
                </c:pt>
                <c:pt idx="168">
                  <c:v>-0.134238</c:v>
                </c:pt>
                <c:pt idx="169">
                  <c:v>-0.16308600000000001</c:v>
                </c:pt>
                <c:pt idx="170">
                  <c:v>-0.134238</c:v>
                </c:pt>
                <c:pt idx="171">
                  <c:v>-0.16308600000000001</c:v>
                </c:pt>
                <c:pt idx="172">
                  <c:v>-0.16308600000000001</c:v>
                </c:pt>
                <c:pt idx="173">
                  <c:v>-0.16308600000000001</c:v>
                </c:pt>
                <c:pt idx="174">
                  <c:v>-0.16308600000000001</c:v>
                </c:pt>
                <c:pt idx="175">
                  <c:v>-0.16308600000000001</c:v>
                </c:pt>
                <c:pt idx="176">
                  <c:v>-0.16308600000000001</c:v>
                </c:pt>
                <c:pt idx="177">
                  <c:v>-0.134238</c:v>
                </c:pt>
                <c:pt idx="178">
                  <c:v>-0.19193399999999999</c:v>
                </c:pt>
                <c:pt idx="179">
                  <c:v>-0.19193399999999999</c:v>
                </c:pt>
                <c:pt idx="180">
                  <c:v>-0.16308600000000001</c:v>
                </c:pt>
                <c:pt idx="181">
                  <c:v>-0.16308600000000001</c:v>
                </c:pt>
                <c:pt idx="182">
                  <c:v>-0.19193399999999999</c:v>
                </c:pt>
                <c:pt idx="183">
                  <c:v>-0.16308600000000001</c:v>
                </c:pt>
                <c:pt idx="184">
                  <c:v>-0.16308600000000001</c:v>
                </c:pt>
                <c:pt idx="185">
                  <c:v>-0.134238</c:v>
                </c:pt>
                <c:pt idx="186">
                  <c:v>-0.16308600000000001</c:v>
                </c:pt>
                <c:pt idx="187">
                  <c:v>-0.19193399999999999</c:v>
                </c:pt>
                <c:pt idx="188">
                  <c:v>-0.134238</c:v>
                </c:pt>
                <c:pt idx="189">
                  <c:v>-0.16308600000000001</c:v>
                </c:pt>
                <c:pt idx="190">
                  <c:v>-0.134238</c:v>
                </c:pt>
                <c:pt idx="191">
                  <c:v>-0.19193399999999999</c:v>
                </c:pt>
                <c:pt idx="192">
                  <c:v>-0.16308600000000001</c:v>
                </c:pt>
                <c:pt idx="193">
                  <c:v>-0.134238</c:v>
                </c:pt>
                <c:pt idx="194">
                  <c:v>-0.19193399999999999</c:v>
                </c:pt>
                <c:pt idx="195">
                  <c:v>-0.16308600000000001</c:v>
                </c:pt>
                <c:pt idx="196">
                  <c:v>-0.16308600000000001</c:v>
                </c:pt>
                <c:pt idx="197">
                  <c:v>-0.16308600000000001</c:v>
                </c:pt>
                <c:pt idx="198">
                  <c:v>-0.16308600000000001</c:v>
                </c:pt>
                <c:pt idx="199">
                  <c:v>-0.16308600000000001</c:v>
                </c:pt>
                <c:pt idx="200">
                  <c:v>-0.19193399999999999</c:v>
                </c:pt>
                <c:pt idx="201">
                  <c:v>-0.134238</c:v>
                </c:pt>
                <c:pt idx="202">
                  <c:v>-0.16308600000000001</c:v>
                </c:pt>
                <c:pt idx="203">
                  <c:v>-0.19193399999999999</c:v>
                </c:pt>
                <c:pt idx="204">
                  <c:v>-0.16308600000000001</c:v>
                </c:pt>
                <c:pt idx="205">
                  <c:v>-0.19193399999999999</c:v>
                </c:pt>
                <c:pt idx="206">
                  <c:v>-0.16308600000000001</c:v>
                </c:pt>
                <c:pt idx="207">
                  <c:v>-0.134238</c:v>
                </c:pt>
                <c:pt idx="208">
                  <c:v>-0.16308600000000001</c:v>
                </c:pt>
                <c:pt idx="209">
                  <c:v>-0.134238</c:v>
                </c:pt>
                <c:pt idx="210">
                  <c:v>-0.16308600000000001</c:v>
                </c:pt>
                <c:pt idx="211">
                  <c:v>-0.22078100000000001</c:v>
                </c:pt>
                <c:pt idx="212">
                  <c:v>-0.16308600000000001</c:v>
                </c:pt>
                <c:pt idx="213">
                  <c:v>-0.19193399999999999</c:v>
                </c:pt>
                <c:pt idx="214">
                  <c:v>-0.134238</c:v>
                </c:pt>
                <c:pt idx="215">
                  <c:v>-0.134238</c:v>
                </c:pt>
                <c:pt idx="216">
                  <c:v>-0.134238</c:v>
                </c:pt>
                <c:pt idx="217">
                  <c:v>-0.16308600000000001</c:v>
                </c:pt>
                <c:pt idx="218">
                  <c:v>-0.19193399999999999</c:v>
                </c:pt>
                <c:pt idx="219">
                  <c:v>-0.134238</c:v>
                </c:pt>
                <c:pt idx="220">
                  <c:v>-0.19193399999999999</c:v>
                </c:pt>
                <c:pt idx="221">
                  <c:v>-0.16308600000000001</c:v>
                </c:pt>
                <c:pt idx="222">
                  <c:v>-0.16308600000000001</c:v>
                </c:pt>
                <c:pt idx="223">
                  <c:v>-0.19193399999999999</c:v>
                </c:pt>
                <c:pt idx="224">
                  <c:v>-0.134238</c:v>
                </c:pt>
                <c:pt idx="225">
                  <c:v>-0.16308600000000001</c:v>
                </c:pt>
                <c:pt idx="226">
                  <c:v>-0.16308600000000001</c:v>
                </c:pt>
                <c:pt idx="227">
                  <c:v>-0.16308600000000001</c:v>
                </c:pt>
                <c:pt idx="228">
                  <c:v>-0.16308600000000001</c:v>
                </c:pt>
                <c:pt idx="229">
                  <c:v>-0.16308600000000001</c:v>
                </c:pt>
                <c:pt idx="230">
                  <c:v>-0.16308600000000001</c:v>
                </c:pt>
                <c:pt idx="231">
                  <c:v>-0.16308600000000001</c:v>
                </c:pt>
                <c:pt idx="232">
                  <c:v>-0.19193399999999999</c:v>
                </c:pt>
                <c:pt idx="233">
                  <c:v>-0.16308600000000001</c:v>
                </c:pt>
                <c:pt idx="234">
                  <c:v>-0.19193399999999999</c:v>
                </c:pt>
                <c:pt idx="235">
                  <c:v>-0.19193399999999999</c:v>
                </c:pt>
                <c:pt idx="236">
                  <c:v>-0.16308600000000001</c:v>
                </c:pt>
                <c:pt idx="237">
                  <c:v>-0.16308600000000001</c:v>
                </c:pt>
                <c:pt idx="238">
                  <c:v>-0.19193399999999999</c:v>
                </c:pt>
                <c:pt idx="239">
                  <c:v>-0.19193399999999999</c:v>
                </c:pt>
                <c:pt idx="240">
                  <c:v>-0.16308600000000001</c:v>
                </c:pt>
                <c:pt idx="241">
                  <c:v>-0.19193399999999999</c:v>
                </c:pt>
                <c:pt idx="242">
                  <c:v>-0.19193399999999999</c:v>
                </c:pt>
                <c:pt idx="243">
                  <c:v>-0.19193399999999999</c:v>
                </c:pt>
                <c:pt idx="244">
                  <c:v>-0.16308600000000001</c:v>
                </c:pt>
                <c:pt idx="245">
                  <c:v>-0.19193399999999999</c:v>
                </c:pt>
                <c:pt idx="246">
                  <c:v>-0.22078100000000001</c:v>
                </c:pt>
                <c:pt idx="247">
                  <c:v>-0.22078100000000001</c:v>
                </c:pt>
                <c:pt idx="248">
                  <c:v>-0.19193399999999999</c:v>
                </c:pt>
                <c:pt idx="249">
                  <c:v>-0.19193399999999999</c:v>
                </c:pt>
                <c:pt idx="250">
                  <c:v>-0.16308600000000001</c:v>
                </c:pt>
                <c:pt idx="251">
                  <c:v>-0.19193399999999999</c:v>
                </c:pt>
                <c:pt idx="252">
                  <c:v>-0.19193399999999999</c:v>
                </c:pt>
                <c:pt idx="253">
                  <c:v>-0.16308600000000001</c:v>
                </c:pt>
                <c:pt idx="254">
                  <c:v>-0.19193399999999999</c:v>
                </c:pt>
                <c:pt idx="255">
                  <c:v>-0.134238</c:v>
                </c:pt>
                <c:pt idx="256">
                  <c:v>-0.19193399999999999</c:v>
                </c:pt>
                <c:pt idx="257">
                  <c:v>-0.19193399999999999</c:v>
                </c:pt>
                <c:pt idx="258">
                  <c:v>-0.19193399999999999</c:v>
                </c:pt>
                <c:pt idx="259">
                  <c:v>-0.19193399999999999</c:v>
                </c:pt>
                <c:pt idx="260">
                  <c:v>-0.24962899999999999</c:v>
                </c:pt>
                <c:pt idx="261">
                  <c:v>-0.22078100000000001</c:v>
                </c:pt>
                <c:pt idx="262">
                  <c:v>-0.19193399999999999</c:v>
                </c:pt>
                <c:pt idx="263">
                  <c:v>-0.19193399999999999</c:v>
                </c:pt>
                <c:pt idx="264">
                  <c:v>-0.16308600000000001</c:v>
                </c:pt>
                <c:pt idx="265">
                  <c:v>-0.19193399999999999</c:v>
                </c:pt>
                <c:pt idx="266">
                  <c:v>-0.19193399999999999</c:v>
                </c:pt>
                <c:pt idx="267">
                  <c:v>-0.19193399999999999</c:v>
                </c:pt>
                <c:pt idx="268">
                  <c:v>-0.134238</c:v>
                </c:pt>
                <c:pt idx="269">
                  <c:v>-0.19193399999999999</c:v>
                </c:pt>
                <c:pt idx="270">
                  <c:v>-0.19193399999999999</c:v>
                </c:pt>
                <c:pt idx="271">
                  <c:v>-0.22078100000000001</c:v>
                </c:pt>
                <c:pt idx="272">
                  <c:v>-0.16308600000000001</c:v>
                </c:pt>
                <c:pt idx="273">
                  <c:v>-0.19193399999999999</c:v>
                </c:pt>
                <c:pt idx="274">
                  <c:v>-0.134238</c:v>
                </c:pt>
                <c:pt idx="275">
                  <c:v>-0.19193399999999999</c:v>
                </c:pt>
                <c:pt idx="276">
                  <c:v>-0.19193399999999999</c:v>
                </c:pt>
                <c:pt idx="277">
                  <c:v>-0.22078100000000001</c:v>
                </c:pt>
                <c:pt idx="278">
                  <c:v>-0.19193399999999999</c:v>
                </c:pt>
                <c:pt idx="279">
                  <c:v>-0.19193399999999999</c:v>
                </c:pt>
                <c:pt idx="280">
                  <c:v>-0.19193399999999999</c:v>
                </c:pt>
                <c:pt idx="281">
                  <c:v>-0.19193399999999999</c:v>
                </c:pt>
                <c:pt idx="282">
                  <c:v>-0.19193399999999999</c:v>
                </c:pt>
                <c:pt idx="283">
                  <c:v>-0.134238</c:v>
                </c:pt>
                <c:pt idx="284">
                  <c:v>-0.22078100000000001</c:v>
                </c:pt>
                <c:pt idx="285">
                  <c:v>-0.19193399999999999</c:v>
                </c:pt>
                <c:pt idx="286">
                  <c:v>-0.19193399999999999</c:v>
                </c:pt>
                <c:pt idx="287">
                  <c:v>-0.16308600000000001</c:v>
                </c:pt>
                <c:pt idx="288">
                  <c:v>-0.22078100000000001</c:v>
                </c:pt>
                <c:pt idx="289">
                  <c:v>-0.19193399999999999</c:v>
                </c:pt>
                <c:pt idx="290">
                  <c:v>-0.22078100000000001</c:v>
                </c:pt>
                <c:pt idx="291">
                  <c:v>-0.19193399999999999</c:v>
                </c:pt>
                <c:pt idx="292">
                  <c:v>-0.22078100000000001</c:v>
                </c:pt>
                <c:pt idx="293">
                  <c:v>-0.22078100000000001</c:v>
                </c:pt>
                <c:pt idx="294">
                  <c:v>-0.16308600000000001</c:v>
                </c:pt>
                <c:pt idx="295">
                  <c:v>-0.19193399999999999</c:v>
                </c:pt>
                <c:pt idx="296">
                  <c:v>-0.19193399999999999</c:v>
                </c:pt>
                <c:pt idx="297">
                  <c:v>-0.19193399999999999</c:v>
                </c:pt>
                <c:pt idx="298">
                  <c:v>-0.22078100000000001</c:v>
                </c:pt>
                <c:pt idx="299">
                  <c:v>-0.19193399999999999</c:v>
                </c:pt>
                <c:pt idx="300">
                  <c:v>-0.22078100000000001</c:v>
                </c:pt>
                <c:pt idx="301">
                  <c:v>-0.19193399999999999</c:v>
                </c:pt>
                <c:pt idx="302">
                  <c:v>-0.19193399999999999</c:v>
                </c:pt>
                <c:pt idx="303">
                  <c:v>-0.19193399999999999</c:v>
                </c:pt>
                <c:pt idx="304">
                  <c:v>-0.19193399999999999</c:v>
                </c:pt>
                <c:pt idx="305">
                  <c:v>-0.19193399999999999</c:v>
                </c:pt>
                <c:pt idx="306">
                  <c:v>-0.24962899999999999</c:v>
                </c:pt>
                <c:pt idx="307">
                  <c:v>-0.22078100000000001</c:v>
                </c:pt>
                <c:pt idx="308">
                  <c:v>-0.19193399999999999</c:v>
                </c:pt>
                <c:pt idx="309">
                  <c:v>-0.19193399999999999</c:v>
                </c:pt>
                <c:pt idx="310">
                  <c:v>-0.22078100000000001</c:v>
                </c:pt>
                <c:pt idx="311">
                  <c:v>-0.22078100000000001</c:v>
                </c:pt>
                <c:pt idx="312">
                  <c:v>-0.19193399999999999</c:v>
                </c:pt>
                <c:pt idx="313">
                  <c:v>-0.22078100000000001</c:v>
                </c:pt>
                <c:pt idx="314">
                  <c:v>-0.19193399999999999</c:v>
                </c:pt>
                <c:pt idx="315">
                  <c:v>-0.16308600000000001</c:v>
                </c:pt>
                <c:pt idx="316">
                  <c:v>-0.22078100000000001</c:v>
                </c:pt>
                <c:pt idx="317">
                  <c:v>-0.19193399999999999</c:v>
                </c:pt>
                <c:pt idx="318">
                  <c:v>-0.16308600000000001</c:v>
                </c:pt>
                <c:pt idx="319">
                  <c:v>-0.22078100000000001</c:v>
                </c:pt>
                <c:pt idx="320">
                  <c:v>-0.22078100000000001</c:v>
                </c:pt>
                <c:pt idx="321">
                  <c:v>-0.19193399999999999</c:v>
                </c:pt>
                <c:pt idx="322">
                  <c:v>-0.16308600000000001</c:v>
                </c:pt>
                <c:pt idx="323">
                  <c:v>-0.24962899999999999</c:v>
                </c:pt>
                <c:pt idx="324">
                  <c:v>-0.22078100000000001</c:v>
                </c:pt>
                <c:pt idx="325">
                  <c:v>-0.22078100000000001</c:v>
                </c:pt>
                <c:pt idx="326">
                  <c:v>-0.19193399999999999</c:v>
                </c:pt>
                <c:pt idx="327">
                  <c:v>-0.22078100000000001</c:v>
                </c:pt>
                <c:pt idx="328">
                  <c:v>-0.19193399999999999</c:v>
                </c:pt>
                <c:pt idx="329">
                  <c:v>-0.24962899999999999</c:v>
                </c:pt>
                <c:pt idx="330">
                  <c:v>-0.24962899999999999</c:v>
                </c:pt>
                <c:pt idx="331">
                  <c:v>-0.22078100000000001</c:v>
                </c:pt>
                <c:pt idx="332">
                  <c:v>-0.19193399999999999</c:v>
                </c:pt>
                <c:pt idx="333">
                  <c:v>-0.19193399999999999</c:v>
                </c:pt>
                <c:pt idx="334">
                  <c:v>-0.22078100000000001</c:v>
                </c:pt>
                <c:pt idx="335">
                  <c:v>-0.19193399999999999</c:v>
                </c:pt>
                <c:pt idx="336">
                  <c:v>-0.22078100000000001</c:v>
                </c:pt>
                <c:pt idx="337">
                  <c:v>-0.19193399999999999</c:v>
                </c:pt>
                <c:pt idx="338">
                  <c:v>-0.19193399999999999</c:v>
                </c:pt>
                <c:pt idx="339">
                  <c:v>-0.16308600000000001</c:v>
                </c:pt>
                <c:pt idx="340">
                  <c:v>-0.16308600000000001</c:v>
                </c:pt>
                <c:pt idx="341">
                  <c:v>-0.22078100000000001</c:v>
                </c:pt>
                <c:pt idx="342">
                  <c:v>-0.16308600000000001</c:v>
                </c:pt>
                <c:pt idx="343">
                  <c:v>-0.19193399999999999</c:v>
                </c:pt>
                <c:pt idx="344">
                  <c:v>-0.19193399999999999</c:v>
                </c:pt>
                <c:pt idx="345">
                  <c:v>-0.19193399999999999</c:v>
                </c:pt>
                <c:pt idx="346">
                  <c:v>-0.19193399999999999</c:v>
                </c:pt>
                <c:pt idx="347">
                  <c:v>-0.22078100000000001</c:v>
                </c:pt>
                <c:pt idx="348">
                  <c:v>-0.19193399999999999</c:v>
                </c:pt>
                <c:pt idx="349">
                  <c:v>-0.19193399999999999</c:v>
                </c:pt>
                <c:pt idx="350">
                  <c:v>-0.22078100000000001</c:v>
                </c:pt>
                <c:pt idx="351">
                  <c:v>-0.19193399999999999</c:v>
                </c:pt>
                <c:pt idx="352">
                  <c:v>-0.22078100000000001</c:v>
                </c:pt>
                <c:pt idx="353">
                  <c:v>-0.22078100000000001</c:v>
                </c:pt>
                <c:pt idx="354">
                  <c:v>-0.19193399999999999</c:v>
                </c:pt>
                <c:pt idx="355">
                  <c:v>-0.22078100000000001</c:v>
                </c:pt>
                <c:pt idx="356">
                  <c:v>-0.22078100000000001</c:v>
                </c:pt>
                <c:pt idx="357">
                  <c:v>-0.19193399999999999</c:v>
                </c:pt>
                <c:pt idx="358">
                  <c:v>-0.24962899999999999</c:v>
                </c:pt>
                <c:pt idx="359">
                  <c:v>-0.16308600000000001</c:v>
                </c:pt>
                <c:pt idx="360">
                  <c:v>-0.19193399999999999</c:v>
                </c:pt>
                <c:pt idx="361">
                  <c:v>-0.16308600000000001</c:v>
                </c:pt>
                <c:pt idx="362">
                  <c:v>-0.22078100000000001</c:v>
                </c:pt>
                <c:pt idx="363">
                  <c:v>-0.27847699999999997</c:v>
                </c:pt>
                <c:pt idx="364">
                  <c:v>-0.22078100000000001</c:v>
                </c:pt>
                <c:pt idx="365">
                  <c:v>-0.22078100000000001</c:v>
                </c:pt>
                <c:pt idx="366">
                  <c:v>-0.22078100000000001</c:v>
                </c:pt>
                <c:pt idx="367">
                  <c:v>-0.22078100000000001</c:v>
                </c:pt>
                <c:pt idx="368">
                  <c:v>-0.16308600000000001</c:v>
                </c:pt>
                <c:pt idx="369">
                  <c:v>-0.22078100000000001</c:v>
                </c:pt>
                <c:pt idx="370">
                  <c:v>-0.22078100000000001</c:v>
                </c:pt>
                <c:pt idx="371">
                  <c:v>-0.27847699999999997</c:v>
                </c:pt>
                <c:pt idx="372">
                  <c:v>-0.24962899999999999</c:v>
                </c:pt>
                <c:pt idx="373">
                  <c:v>-0.22078100000000001</c:v>
                </c:pt>
                <c:pt idx="374">
                  <c:v>-0.19193399999999999</c:v>
                </c:pt>
                <c:pt idx="375">
                  <c:v>-0.19193399999999999</c:v>
                </c:pt>
                <c:pt idx="376">
                  <c:v>-0.19193399999999999</c:v>
                </c:pt>
                <c:pt idx="377">
                  <c:v>-0.19193399999999999</c:v>
                </c:pt>
                <c:pt idx="378">
                  <c:v>-0.22078100000000001</c:v>
                </c:pt>
                <c:pt idx="379">
                  <c:v>-0.19193399999999999</c:v>
                </c:pt>
                <c:pt idx="380">
                  <c:v>-0.19193399999999999</c:v>
                </c:pt>
                <c:pt idx="381">
                  <c:v>-0.24962899999999999</c:v>
                </c:pt>
                <c:pt idx="382">
                  <c:v>-0.19193399999999999</c:v>
                </c:pt>
                <c:pt idx="383">
                  <c:v>-0.22078100000000001</c:v>
                </c:pt>
                <c:pt idx="384">
                  <c:v>-0.19193399999999999</c:v>
                </c:pt>
                <c:pt idx="385">
                  <c:v>-0.22078100000000001</c:v>
                </c:pt>
                <c:pt idx="386">
                  <c:v>-0.22078100000000001</c:v>
                </c:pt>
                <c:pt idx="387">
                  <c:v>-0.19193399999999999</c:v>
                </c:pt>
                <c:pt idx="388">
                  <c:v>-0.19193399999999999</c:v>
                </c:pt>
                <c:pt idx="389">
                  <c:v>-0.24962899999999999</c:v>
                </c:pt>
                <c:pt idx="390">
                  <c:v>-0.22078100000000001</c:v>
                </c:pt>
                <c:pt idx="391">
                  <c:v>-0.22078100000000001</c:v>
                </c:pt>
                <c:pt idx="392">
                  <c:v>-0.19193399999999999</c:v>
                </c:pt>
                <c:pt idx="393">
                  <c:v>-0.22078100000000001</c:v>
                </c:pt>
                <c:pt idx="394">
                  <c:v>-0.24962899999999999</c:v>
                </c:pt>
                <c:pt idx="395">
                  <c:v>-0.16308600000000001</c:v>
                </c:pt>
                <c:pt idx="396">
                  <c:v>-0.19193399999999999</c:v>
                </c:pt>
                <c:pt idx="397">
                  <c:v>-0.19193399999999999</c:v>
                </c:pt>
                <c:pt idx="398">
                  <c:v>-0.24962899999999999</c:v>
                </c:pt>
                <c:pt idx="399">
                  <c:v>-0.22078100000000001</c:v>
                </c:pt>
                <c:pt idx="400">
                  <c:v>-0.22078100000000001</c:v>
                </c:pt>
                <c:pt idx="401">
                  <c:v>-0.24962899999999999</c:v>
                </c:pt>
                <c:pt idx="402">
                  <c:v>-0.19193399999999999</c:v>
                </c:pt>
                <c:pt idx="403">
                  <c:v>-0.19193399999999999</c:v>
                </c:pt>
                <c:pt idx="404">
                  <c:v>-0.22078100000000001</c:v>
                </c:pt>
                <c:pt idx="405">
                  <c:v>-0.22078100000000001</c:v>
                </c:pt>
                <c:pt idx="406">
                  <c:v>-0.19193399999999999</c:v>
                </c:pt>
                <c:pt idx="407">
                  <c:v>-0.24962899999999999</c:v>
                </c:pt>
                <c:pt idx="408">
                  <c:v>-0.19193399999999999</c:v>
                </c:pt>
                <c:pt idx="409">
                  <c:v>-0.24962899999999999</c:v>
                </c:pt>
                <c:pt idx="410">
                  <c:v>-0.22078100000000001</c:v>
                </c:pt>
                <c:pt idx="411">
                  <c:v>-0.22078100000000001</c:v>
                </c:pt>
                <c:pt idx="412">
                  <c:v>-0.22078100000000001</c:v>
                </c:pt>
                <c:pt idx="413">
                  <c:v>-0.19193399999999999</c:v>
                </c:pt>
                <c:pt idx="414">
                  <c:v>-0.22078100000000001</c:v>
                </c:pt>
                <c:pt idx="415">
                  <c:v>-0.24962899999999999</c:v>
                </c:pt>
                <c:pt idx="416">
                  <c:v>-0.16308600000000001</c:v>
                </c:pt>
                <c:pt idx="417">
                  <c:v>-0.24962899999999999</c:v>
                </c:pt>
                <c:pt idx="418">
                  <c:v>-0.24962899999999999</c:v>
                </c:pt>
                <c:pt idx="419">
                  <c:v>-0.19193399999999999</c:v>
                </c:pt>
                <c:pt idx="420">
                  <c:v>-0.22078100000000001</c:v>
                </c:pt>
                <c:pt idx="421">
                  <c:v>-0.22078100000000001</c:v>
                </c:pt>
                <c:pt idx="422">
                  <c:v>-0.22078100000000001</c:v>
                </c:pt>
                <c:pt idx="423">
                  <c:v>-0.22078100000000001</c:v>
                </c:pt>
                <c:pt idx="424">
                  <c:v>-0.24962899999999999</c:v>
                </c:pt>
                <c:pt idx="425">
                  <c:v>-0.16308600000000001</c:v>
                </c:pt>
                <c:pt idx="426">
                  <c:v>-0.19193399999999999</c:v>
                </c:pt>
                <c:pt idx="427">
                  <c:v>-0.22078100000000001</c:v>
                </c:pt>
                <c:pt idx="428">
                  <c:v>-0.24962899999999999</c:v>
                </c:pt>
                <c:pt idx="429">
                  <c:v>-0.24962899999999999</c:v>
                </c:pt>
                <c:pt idx="430">
                  <c:v>-0.19193399999999999</c:v>
                </c:pt>
                <c:pt idx="431">
                  <c:v>-0.22078100000000001</c:v>
                </c:pt>
                <c:pt idx="432">
                  <c:v>-0.24962899999999999</c:v>
                </c:pt>
                <c:pt idx="433">
                  <c:v>-0.22078100000000001</c:v>
                </c:pt>
                <c:pt idx="434">
                  <c:v>-0.22078100000000001</c:v>
                </c:pt>
                <c:pt idx="435">
                  <c:v>-0.24962899999999999</c:v>
                </c:pt>
                <c:pt idx="436">
                  <c:v>-0.22078100000000001</c:v>
                </c:pt>
                <c:pt idx="437">
                  <c:v>-0.22078100000000001</c:v>
                </c:pt>
                <c:pt idx="438">
                  <c:v>-0.24962899999999999</c:v>
                </c:pt>
                <c:pt idx="439">
                  <c:v>-0.22078100000000001</c:v>
                </c:pt>
                <c:pt idx="440">
                  <c:v>-0.22078100000000001</c:v>
                </c:pt>
                <c:pt idx="441">
                  <c:v>-0.22078100000000001</c:v>
                </c:pt>
                <c:pt idx="442">
                  <c:v>-0.19193399999999999</c:v>
                </c:pt>
                <c:pt idx="443">
                  <c:v>-0.24962899999999999</c:v>
                </c:pt>
                <c:pt idx="444">
                  <c:v>-0.22078100000000001</c:v>
                </c:pt>
                <c:pt idx="445">
                  <c:v>-0.22078100000000001</c:v>
                </c:pt>
                <c:pt idx="446">
                  <c:v>-0.22078100000000001</c:v>
                </c:pt>
                <c:pt idx="447">
                  <c:v>-0.24962899999999999</c:v>
                </c:pt>
                <c:pt idx="448">
                  <c:v>-0.22078100000000001</c:v>
                </c:pt>
                <c:pt idx="449">
                  <c:v>-0.24962899999999999</c:v>
                </c:pt>
                <c:pt idx="450">
                  <c:v>-0.24962899999999999</c:v>
                </c:pt>
                <c:pt idx="451">
                  <c:v>-0.22078100000000001</c:v>
                </c:pt>
                <c:pt idx="452">
                  <c:v>-0.24962899999999999</c:v>
                </c:pt>
                <c:pt idx="453">
                  <c:v>-0.24962899999999999</c:v>
                </c:pt>
                <c:pt idx="454">
                  <c:v>-0.22078100000000001</c:v>
                </c:pt>
                <c:pt idx="455">
                  <c:v>-0.22078100000000001</c:v>
                </c:pt>
                <c:pt idx="456">
                  <c:v>-0.24962899999999999</c:v>
                </c:pt>
                <c:pt idx="457">
                  <c:v>-0.24962899999999999</c:v>
                </c:pt>
                <c:pt idx="458">
                  <c:v>-0.22078100000000001</c:v>
                </c:pt>
                <c:pt idx="459">
                  <c:v>-0.19193399999999999</c:v>
                </c:pt>
                <c:pt idx="460">
                  <c:v>-0.24962899999999999</c:v>
                </c:pt>
                <c:pt idx="461">
                  <c:v>-0.22078100000000001</c:v>
                </c:pt>
                <c:pt idx="462">
                  <c:v>-0.24962899999999999</c:v>
                </c:pt>
                <c:pt idx="463">
                  <c:v>-0.24962899999999999</c:v>
                </c:pt>
                <c:pt idx="464">
                  <c:v>-0.22078100000000001</c:v>
                </c:pt>
                <c:pt idx="465">
                  <c:v>-0.27847699999999997</c:v>
                </c:pt>
                <c:pt idx="466">
                  <c:v>-0.24962899999999999</c:v>
                </c:pt>
                <c:pt idx="467">
                  <c:v>-0.24962899999999999</c:v>
                </c:pt>
                <c:pt idx="468">
                  <c:v>-0.22078100000000001</c:v>
                </c:pt>
                <c:pt idx="469">
                  <c:v>-0.24962899999999999</c:v>
                </c:pt>
                <c:pt idx="470">
                  <c:v>-0.27847699999999997</c:v>
                </c:pt>
                <c:pt idx="471">
                  <c:v>-0.30732399999999999</c:v>
                </c:pt>
                <c:pt idx="472">
                  <c:v>-0.24962899999999999</c:v>
                </c:pt>
                <c:pt idx="473">
                  <c:v>-0.22078100000000001</c:v>
                </c:pt>
                <c:pt idx="474">
                  <c:v>-0.24962899999999999</c:v>
                </c:pt>
                <c:pt idx="475">
                  <c:v>-0.24962899999999999</c:v>
                </c:pt>
                <c:pt idx="476">
                  <c:v>-0.24962899999999999</c:v>
                </c:pt>
                <c:pt idx="477">
                  <c:v>-0.27847699999999997</c:v>
                </c:pt>
                <c:pt idx="478">
                  <c:v>-0.22078100000000001</c:v>
                </c:pt>
                <c:pt idx="479">
                  <c:v>-0.24962899999999999</c:v>
                </c:pt>
                <c:pt idx="480">
                  <c:v>-0.30732399999999999</c:v>
                </c:pt>
                <c:pt idx="481">
                  <c:v>-0.27847699999999997</c:v>
                </c:pt>
                <c:pt idx="482">
                  <c:v>-0.27847699999999997</c:v>
                </c:pt>
                <c:pt idx="483">
                  <c:v>-0.27847699999999997</c:v>
                </c:pt>
                <c:pt idx="484">
                  <c:v>-0.24962899999999999</c:v>
                </c:pt>
                <c:pt idx="485">
                  <c:v>-0.27847699999999997</c:v>
                </c:pt>
                <c:pt idx="486">
                  <c:v>-0.30732399999999999</c:v>
                </c:pt>
                <c:pt idx="487">
                  <c:v>-0.27847699999999997</c:v>
                </c:pt>
                <c:pt idx="488">
                  <c:v>-0.27847699999999997</c:v>
                </c:pt>
                <c:pt idx="489">
                  <c:v>-0.24962899999999999</c:v>
                </c:pt>
                <c:pt idx="490">
                  <c:v>-0.27847699999999997</c:v>
                </c:pt>
                <c:pt idx="491">
                  <c:v>-0.30732399999999999</c:v>
                </c:pt>
                <c:pt idx="492">
                  <c:v>-0.22078100000000001</c:v>
                </c:pt>
                <c:pt idx="493">
                  <c:v>-0.27847699999999997</c:v>
                </c:pt>
                <c:pt idx="494">
                  <c:v>-0.27847699999999997</c:v>
                </c:pt>
                <c:pt idx="495">
                  <c:v>-0.24962899999999999</c:v>
                </c:pt>
                <c:pt idx="496">
                  <c:v>-0.30732399999999999</c:v>
                </c:pt>
                <c:pt idx="497">
                  <c:v>-0.27847699999999997</c:v>
                </c:pt>
                <c:pt idx="498">
                  <c:v>-0.30732399999999999</c:v>
                </c:pt>
                <c:pt idx="499">
                  <c:v>-0.24962899999999999</c:v>
                </c:pt>
                <c:pt idx="500">
                  <c:v>-0.30732399999999999</c:v>
                </c:pt>
                <c:pt idx="501">
                  <c:v>-0.22078100000000001</c:v>
                </c:pt>
                <c:pt idx="502">
                  <c:v>-0.27847699999999997</c:v>
                </c:pt>
                <c:pt idx="503">
                  <c:v>-0.27847699999999997</c:v>
                </c:pt>
                <c:pt idx="504">
                  <c:v>-0.27847699999999997</c:v>
                </c:pt>
                <c:pt idx="505">
                  <c:v>-0.27847699999999997</c:v>
                </c:pt>
                <c:pt idx="506">
                  <c:v>-0.24962899999999999</c:v>
                </c:pt>
                <c:pt idx="507">
                  <c:v>-0.27847699999999997</c:v>
                </c:pt>
                <c:pt idx="508">
                  <c:v>-0.30732399999999999</c:v>
                </c:pt>
                <c:pt idx="509">
                  <c:v>-0.27847699999999997</c:v>
                </c:pt>
                <c:pt idx="510">
                  <c:v>-0.30732399999999999</c:v>
                </c:pt>
                <c:pt idx="511">
                  <c:v>-0.24962899999999999</c:v>
                </c:pt>
                <c:pt idx="512">
                  <c:v>-0.30732399999999999</c:v>
                </c:pt>
                <c:pt idx="513">
                  <c:v>-0.30732399999999999</c:v>
                </c:pt>
                <c:pt idx="514">
                  <c:v>-0.30732399999999999</c:v>
                </c:pt>
                <c:pt idx="515">
                  <c:v>-0.27847699999999997</c:v>
                </c:pt>
                <c:pt idx="516">
                  <c:v>-0.27847699999999997</c:v>
                </c:pt>
                <c:pt idx="517">
                  <c:v>-0.27847699999999997</c:v>
                </c:pt>
                <c:pt idx="518">
                  <c:v>-0.30732399999999999</c:v>
                </c:pt>
                <c:pt idx="519">
                  <c:v>-0.33617200000000003</c:v>
                </c:pt>
                <c:pt idx="520">
                  <c:v>-0.27847699999999997</c:v>
                </c:pt>
                <c:pt idx="521">
                  <c:v>-0.30732399999999999</c:v>
                </c:pt>
                <c:pt idx="522">
                  <c:v>-0.27847699999999997</c:v>
                </c:pt>
                <c:pt idx="523">
                  <c:v>-0.30732399999999999</c:v>
                </c:pt>
                <c:pt idx="524">
                  <c:v>-0.27847699999999997</c:v>
                </c:pt>
                <c:pt idx="525">
                  <c:v>-0.36502000000000001</c:v>
                </c:pt>
                <c:pt idx="526">
                  <c:v>-0.27847699999999997</c:v>
                </c:pt>
                <c:pt idx="527">
                  <c:v>-0.27847699999999997</c:v>
                </c:pt>
                <c:pt idx="528">
                  <c:v>-0.24962899999999999</c:v>
                </c:pt>
                <c:pt idx="529">
                  <c:v>-0.30732399999999999</c:v>
                </c:pt>
                <c:pt idx="530">
                  <c:v>-0.30732399999999999</c:v>
                </c:pt>
                <c:pt idx="531">
                  <c:v>-0.27847699999999997</c:v>
                </c:pt>
                <c:pt idx="532">
                  <c:v>-0.33617200000000003</c:v>
                </c:pt>
                <c:pt idx="533">
                  <c:v>-0.30732399999999999</c:v>
                </c:pt>
                <c:pt idx="534">
                  <c:v>-0.33617200000000003</c:v>
                </c:pt>
                <c:pt idx="535">
                  <c:v>-0.30732399999999999</c:v>
                </c:pt>
                <c:pt idx="536">
                  <c:v>-0.27847699999999997</c:v>
                </c:pt>
                <c:pt idx="537">
                  <c:v>-0.27847699999999997</c:v>
                </c:pt>
                <c:pt idx="538">
                  <c:v>-0.33617200000000003</c:v>
                </c:pt>
                <c:pt idx="539">
                  <c:v>-0.30732399999999999</c:v>
                </c:pt>
                <c:pt idx="540">
                  <c:v>-0.27847699999999997</c:v>
                </c:pt>
                <c:pt idx="541">
                  <c:v>-0.33617200000000003</c:v>
                </c:pt>
                <c:pt idx="542">
                  <c:v>-0.30732399999999999</c:v>
                </c:pt>
                <c:pt idx="543">
                  <c:v>-0.27847699999999997</c:v>
                </c:pt>
                <c:pt idx="544">
                  <c:v>-0.27847699999999997</c:v>
                </c:pt>
                <c:pt idx="545">
                  <c:v>-0.30732399999999999</c:v>
                </c:pt>
                <c:pt idx="546">
                  <c:v>-0.30732399999999999</c:v>
                </c:pt>
                <c:pt idx="547">
                  <c:v>-0.30732399999999999</c:v>
                </c:pt>
                <c:pt idx="548">
                  <c:v>-0.33617200000000003</c:v>
                </c:pt>
                <c:pt idx="549">
                  <c:v>-0.30732399999999999</c:v>
                </c:pt>
                <c:pt idx="550">
                  <c:v>-0.36502000000000001</c:v>
                </c:pt>
                <c:pt idx="551">
                  <c:v>-0.27847699999999997</c:v>
                </c:pt>
                <c:pt idx="552">
                  <c:v>-0.30732399999999999</c:v>
                </c:pt>
                <c:pt idx="553">
                  <c:v>-0.33617200000000003</c:v>
                </c:pt>
                <c:pt idx="554">
                  <c:v>-0.30732399999999999</c:v>
                </c:pt>
                <c:pt idx="555">
                  <c:v>-0.33617200000000003</c:v>
                </c:pt>
                <c:pt idx="556">
                  <c:v>-0.27847699999999997</c:v>
                </c:pt>
                <c:pt idx="557">
                  <c:v>-0.30732399999999999</c:v>
                </c:pt>
                <c:pt idx="558">
                  <c:v>-0.30732399999999999</c:v>
                </c:pt>
                <c:pt idx="559">
                  <c:v>-0.33617200000000003</c:v>
                </c:pt>
                <c:pt idx="560">
                  <c:v>-0.30732399999999999</c:v>
                </c:pt>
                <c:pt idx="561">
                  <c:v>-0.36502000000000001</c:v>
                </c:pt>
                <c:pt idx="562">
                  <c:v>-0.30732399999999999</c:v>
                </c:pt>
                <c:pt idx="563">
                  <c:v>-0.30732399999999999</c:v>
                </c:pt>
                <c:pt idx="564">
                  <c:v>-0.33617200000000003</c:v>
                </c:pt>
                <c:pt idx="565">
                  <c:v>-0.33617200000000003</c:v>
                </c:pt>
                <c:pt idx="566">
                  <c:v>-0.30732399999999999</c:v>
                </c:pt>
                <c:pt idx="567">
                  <c:v>-0.33617200000000003</c:v>
                </c:pt>
                <c:pt idx="568">
                  <c:v>-0.36502000000000001</c:v>
                </c:pt>
                <c:pt idx="569">
                  <c:v>-0.36502000000000001</c:v>
                </c:pt>
                <c:pt idx="570">
                  <c:v>-0.30732399999999999</c:v>
                </c:pt>
                <c:pt idx="571">
                  <c:v>-0.33617200000000003</c:v>
                </c:pt>
                <c:pt idx="572">
                  <c:v>-0.36502000000000001</c:v>
                </c:pt>
                <c:pt idx="573">
                  <c:v>-0.36502000000000001</c:v>
                </c:pt>
                <c:pt idx="574">
                  <c:v>-0.36502000000000001</c:v>
                </c:pt>
                <c:pt idx="575">
                  <c:v>-0.36502000000000001</c:v>
                </c:pt>
                <c:pt idx="576">
                  <c:v>-0.36502000000000001</c:v>
                </c:pt>
                <c:pt idx="577">
                  <c:v>-0.39386700000000002</c:v>
                </c:pt>
                <c:pt idx="578">
                  <c:v>-0.36502000000000001</c:v>
                </c:pt>
                <c:pt idx="579">
                  <c:v>-0.36502000000000001</c:v>
                </c:pt>
                <c:pt idx="580">
                  <c:v>-0.36502000000000001</c:v>
                </c:pt>
                <c:pt idx="581">
                  <c:v>-0.36502000000000001</c:v>
                </c:pt>
                <c:pt idx="582">
                  <c:v>-0.36502000000000001</c:v>
                </c:pt>
                <c:pt idx="583">
                  <c:v>-0.36502000000000001</c:v>
                </c:pt>
                <c:pt idx="584">
                  <c:v>-0.39386700000000002</c:v>
                </c:pt>
                <c:pt idx="585">
                  <c:v>-0.42271500000000001</c:v>
                </c:pt>
                <c:pt idx="586">
                  <c:v>-0.36502000000000001</c:v>
                </c:pt>
                <c:pt idx="587">
                  <c:v>-0.39386700000000002</c:v>
                </c:pt>
                <c:pt idx="588">
                  <c:v>-0.33617200000000003</c:v>
                </c:pt>
                <c:pt idx="589">
                  <c:v>-0.36502000000000001</c:v>
                </c:pt>
                <c:pt idx="590">
                  <c:v>-0.36502000000000001</c:v>
                </c:pt>
                <c:pt idx="591">
                  <c:v>-0.36502000000000001</c:v>
                </c:pt>
                <c:pt idx="592">
                  <c:v>-0.36502000000000001</c:v>
                </c:pt>
                <c:pt idx="593">
                  <c:v>-0.36502000000000001</c:v>
                </c:pt>
                <c:pt idx="594">
                  <c:v>-0.39386700000000002</c:v>
                </c:pt>
                <c:pt idx="595">
                  <c:v>-0.42271500000000001</c:v>
                </c:pt>
                <c:pt idx="596">
                  <c:v>-0.39386700000000002</c:v>
                </c:pt>
                <c:pt idx="597">
                  <c:v>-0.39386700000000002</c:v>
                </c:pt>
                <c:pt idx="598">
                  <c:v>-0.36502000000000001</c:v>
                </c:pt>
                <c:pt idx="599">
                  <c:v>-0.36502000000000001</c:v>
                </c:pt>
                <c:pt idx="600">
                  <c:v>-0.36502000000000001</c:v>
                </c:pt>
                <c:pt idx="601">
                  <c:v>-0.39386700000000002</c:v>
                </c:pt>
                <c:pt idx="602">
                  <c:v>-0.42271500000000001</c:v>
                </c:pt>
                <c:pt idx="603">
                  <c:v>-0.42271500000000001</c:v>
                </c:pt>
                <c:pt idx="604">
                  <c:v>-0.39386700000000002</c:v>
                </c:pt>
                <c:pt idx="605">
                  <c:v>-0.42271500000000001</c:v>
                </c:pt>
                <c:pt idx="606">
                  <c:v>-0.39386700000000002</c:v>
                </c:pt>
                <c:pt idx="607">
                  <c:v>-0.39386700000000002</c:v>
                </c:pt>
                <c:pt idx="608">
                  <c:v>-0.39386700000000002</c:v>
                </c:pt>
                <c:pt idx="609">
                  <c:v>-0.39386700000000002</c:v>
                </c:pt>
                <c:pt idx="610">
                  <c:v>-0.39386700000000002</c:v>
                </c:pt>
                <c:pt idx="611">
                  <c:v>-0.42271500000000001</c:v>
                </c:pt>
                <c:pt idx="612">
                  <c:v>-0.39386700000000002</c:v>
                </c:pt>
                <c:pt idx="613">
                  <c:v>-0.39386700000000002</c:v>
                </c:pt>
                <c:pt idx="614">
                  <c:v>-0.39386700000000002</c:v>
                </c:pt>
                <c:pt idx="615">
                  <c:v>-0.45156299999999999</c:v>
                </c:pt>
                <c:pt idx="616">
                  <c:v>-0.39386700000000002</c:v>
                </c:pt>
                <c:pt idx="617">
                  <c:v>-0.45156299999999999</c:v>
                </c:pt>
                <c:pt idx="618">
                  <c:v>-0.36502000000000001</c:v>
                </c:pt>
                <c:pt idx="619">
                  <c:v>-0.39386700000000002</c:v>
                </c:pt>
                <c:pt idx="620">
                  <c:v>-0.42271500000000001</c:v>
                </c:pt>
                <c:pt idx="621">
                  <c:v>-0.42271500000000001</c:v>
                </c:pt>
                <c:pt idx="622">
                  <c:v>-0.45156299999999999</c:v>
                </c:pt>
                <c:pt idx="623">
                  <c:v>-0.42271500000000001</c:v>
                </c:pt>
                <c:pt idx="624">
                  <c:v>-0.39386700000000002</c:v>
                </c:pt>
                <c:pt idx="625">
                  <c:v>-0.42271500000000001</c:v>
                </c:pt>
                <c:pt idx="626">
                  <c:v>-0.45156299999999999</c:v>
                </c:pt>
                <c:pt idx="627">
                  <c:v>-0.42271500000000001</c:v>
                </c:pt>
                <c:pt idx="628">
                  <c:v>-0.45156299999999999</c:v>
                </c:pt>
                <c:pt idx="629">
                  <c:v>-0.39386700000000002</c:v>
                </c:pt>
                <c:pt idx="630">
                  <c:v>-0.45156299999999999</c:v>
                </c:pt>
                <c:pt idx="631">
                  <c:v>-0.39386700000000002</c:v>
                </c:pt>
                <c:pt idx="632">
                  <c:v>-0.45156299999999999</c:v>
                </c:pt>
                <c:pt idx="633">
                  <c:v>-0.45156299999999999</c:v>
                </c:pt>
                <c:pt idx="634">
                  <c:v>-0.45156299999999999</c:v>
                </c:pt>
                <c:pt idx="635">
                  <c:v>-0.42271500000000001</c:v>
                </c:pt>
                <c:pt idx="636">
                  <c:v>-0.48041</c:v>
                </c:pt>
                <c:pt idx="637">
                  <c:v>-0.45156299999999999</c:v>
                </c:pt>
                <c:pt idx="638">
                  <c:v>-0.42271500000000001</c:v>
                </c:pt>
                <c:pt idx="639">
                  <c:v>-0.48041</c:v>
                </c:pt>
                <c:pt idx="640">
                  <c:v>-0.45156299999999999</c:v>
                </c:pt>
                <c:pt idx="641">
                  <c:v>-0.50925799999999999</c:v>
                </c:pt>
                <c:pt idx="642">
                  <c:v>-0.45156299999999999</c:v>
                </c:pt>
                <c:pt idx="643">
                  <c:v>-0.45156299999999999</c:v>
                </c:pt>
                <c:pt idx="644">
                  <c:v>-0.30732399999999999</c:v>
                </c:pt>
                <c:pt idx="645">
                  <c:v>-0.50925799999999999</c:v>
                </c:pt>
                <c:pt idx="646">
                  <c:v>-0.105391</c:v>
                </c:pt>
                <c:pt idx="647">
                  <c:v>-0.50925799999999999</c:v>
                </c:pt>
                <c:pt idx="648">
                  <c:v>-7.6543E-2</c:v>
                </c:pt>
                <c:pt idx="649">
                  <c:v>-0.36502000000000001</c:v>
                </c:pt>
                <c:pt idx="650">
                  <c:v>-0.24962899999999999</c:v>
                </c:pt>
                <c:pt idx="651">
                  <c:v>-0.22078100000000001</c:v>
                </c:pt>
                <c:pt idx="652">
                  <c:v>-0.24962899999999999</c:v>
                </c:pt>
                <c:pt idx="653">
                  <c:v>-0.22078100000000001</c:v>
                </c:pt>
                <c:pt idx="654">
                  <c:v>-0.24962899999999999</c:v>
                </c:pt>
                <c:pt idx="655">
                  <c:v>-0.24962899999999999</c:v>
                </c:pt>
                <c:pt idx="656">
                  <c:v>-0.30732399999999999</c:v>
                </c:pt>
                <c:pt idx="657">
                  <c:v>-0.22078100000000001</c:v>
                </c:pt>
                <c:pt idx="658">
                  <c:v>-0.24962899999999999</c:v>
                </c:pt>
                <c:pt idx="659">
                  <c:v>-0.24962899999999999</c:v>
                </c:pt>
                <c:pt idx="660">
                  <c:v>-0.24962899999999999</c:v>
                </c:pt>
                <c:pt idx="661">
                  <c:v>-0.24962899999999999</c:v>
                </c:pt>
                <c:pt idx="662">
                  <c:v>-0.27847699999999997</c:v>
                </c:pt>
                <c:pt idx="663">
                  <c:v>-0.30732399999999999</c:v>
                </c:pt>
                <c:pt idx="664">
                  <c:v>-0.27847699999999997</c:v>
                </c:pt>
                <c:pt idx="665">
                  <c:v>-0.22078100000000001</c:v>
                </c:pt>
                <c:pt idx="666">
                  <c:v>-0.27847699999999997</c:v>
                </c:pt>
                <c:pt idx="667">
                  <c:v>-0.24962899999999999</c:v>
                </c:pt>
                <c:pt idx="668">
                  <c:v>-0.27847699999999997</c:v>
                </c:pt>
                <c:pt idx="669">
                  <c:v>-0.27847699999999997</c:v>
                </c:pt>
                <c:pt idx="670">
                  <c:v>-0.27847699999999997</c:v>
                </c:pt>
                <c:pt idx="671">
                  <c:v>-0.27847699999999997</c:v>
                </c:pt>
                <c:pt idx="672">
                  <c:v>-0.27847699999999997</c:v>
                </c:pt>
                <c:pt idx="673">
                  <c:v>-0.24962899999999999</c:v>
                </c:pt>
                <c:pt idx="674">
                  <c:v>-0.30732399999999999</c:v>
                </c:pt>
                <c:pt idx="675">
                  <c:v>-0.24962899999999999</c:v>
                </c:pt>
                <c:pt idx="676">
                  <c:v>-0.24962899999999999</c:v>
                </c:pt>
                <c:pt idx="677">
                  <c:v>-0.24962899999999999</c:v>
                </c:pt>
                <c:pt idx="678">
                  <c:v>-0.24962899999999999</c:v>
                </c:pt>
                <c:pt idx="679">
                  <c:v>-0.27847699999999997</c:v>
                </c:pt>
                <c:pt idx="680">
                  <c:v>-0.24962899999999999</c:v>
                </c:pt>
                <c:pt idx="681">
                  <c:v>-0.27847699999999997</c:v>
                </c:pt>
                <c:pt idx="682">
                  <c:v>-0.27847699999999997</c:v>
                </c:pt>
                <c:pt idx="683">
                  <c:v>-0.24962899999999999</c:v>
                </c:pt>
                <c:pt idx="684">
                  <c:v>-0.24962899999999999</c:v>
                </c:pt>
                <c:pt idx="685">
                  <c:v>-0.27847699999999997</c:v>
                </c:pt>
                <c:pt idx="686">
                  <c:v>-0.30732399999999999</c:v>
                </c:pt>
                <c:pt idx="687">
                  <c:v>-0.27847699999999997</c:v>
                </c:pt>
                <c:pt idx="688">
                  <c:v>-0.27847699999999997</c:v>
                </c:pt>
                <c:pt idx="689">
                  <c:v>-0.30732399999999999</c:v>
                </c:pt>
                <c:pt idx="690">
                  <c:v>-0.24962899999999999</c:v>
                </c:pt>
                <c:pt idx="691">
                  <c:v>-0.27847699999999997</c:v>
                </c:pt>
                <c:pt idx="692">
                  <c:v>-0.24962899999999999</c:v>
                </c:pt>
                <c:pt idx="693">
                  <c:v>-0.27847699999999997</c:v>
                </c:pt>
                <c:pt idx="694">
                  <c:v>-0.24962899999999999</c:v>
                </c:pt>
                <c:pt idx="695">
                  <c:v>-0.24962899999999999</c:v>
                </c:pt>
                <c:pt idx="696">
                  <c:v>-0.24962899999999999</c:v>
                </c:pt>
                <c:pt idx="697">
                  <c:v>-0.27847699999999997</c:v>
                </c:pt>
                <c:pt idx="698">
                  <c:v>-0.22078100000000001</c:v>
                </c:pt>
                <c:pt idx="699">
                  <c:v>-0.24962899999999999</c:v>
                </c:pt>
                <c:pt idx="700">
                  <c:v>-0.22078100000000001</c:v>
                </c:pt>
                <c:pt idx="701">
                  <c:v>-0.22078100000000001</c:v>
                </c:pt>
                <c:pt idx="702">
                  <c:v>-0.27847699999999997</c:v>
                </c:pt>
                <c:pt idx="703">
                  <c:v>-0.27847699999999997</c:v>
                </c:pt>
                <c:pt idx="704">
                  <c:v>-0.53810500000000006</c:v>
                </c:pt>
                <c:pt idx="705">
                  <c:v>-0.27847699999999997</c:v>
                </c:pt>
                <c:pt idx="706">
                  <c:v>-0.16308600000000001</c:v>
                </c:pt>
                <c:pt idx="707">
                  <c:v>-0.36502000000000001</c:v>
                </c:pt>
                <c:pt idx="708">
                  <c:v>-0.19193399999999999</c:v>
                </c:pt>
                <c:pt idx="709">
                  <c:v>-0.24962899999999999</c:v>
                </c:pt>
                <c:pt idx="710">
                  <c:v>-0.22078100000000001</c:v>
                </c:pt>
                <c:pt idx="711">
                  <c:v>-0.19193399999999999</c:v>
                </c:pt>
                <c:pt idx="712">
                  <c:v>-0.19193399999999999</c:v>
                </c:pt>
                <c:pt idx="713">
                  <c:v>-0.16308600000000001</c:v>
                </c:pt>
                <c:pt idx="714">
                  <c:v>-0.16308600000000001</c:v>
                </c:pt>
                <c:pt idx="715">
                  <c:v>-0.16308600000000001</c:v>
                </c:pt>
                <c:pt idx="716">
                  <c:v>-0.105391</c:v>
                </c:pt>
                <c:pt idx="717">
                  <c:v>-0.105391</c:v>
                </c:pt>
                <c:pt idx="718">
                  <c:v>-7.6543E-2</c:v>
                </c:pt>
                <c:pt idx="719">
                  <c:v>-7.6543E-2</c:v>
                </c:pt>
                <c:pt idx="720">
                  <c:v>-0.105391</c:v>
                </c:pt>
                <c:pt idx="721">
                  <c:v>-7.6543E-2</c:v>
                </c:pt>
                <c:pt idx="722">
                  <c:v>-7.6543E-2</c:v>
                </c:pt>
                <c:pt idx="723">
                  <c:v>-1.8848E-2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3.8848000000000001E-2</c:v>
                </c:pt>
                <c:pt idx="728">
                  <c:v>6.7695000000000005E-2</c:v>
                </c:pt>
                <c:pt idx="729">
                  <c:v>0.125391</c:v>
                </c:pt>
                <c:pt idx="730">
                  <c:v>6.7695000000000005E-2</c:v>
                </c:pt>
                <c:pt idx="731">
                  <c:v>0.125391</c:v>
                </c:pt>
                <c:pt idx="732">
                  <c:v>0.125391</c:v>
                </c:pt>
                <c:pt idx="733">
                  <c:v>0.125391</c:v>
                </c:pt>
                <c:pt idx="734">
                  <c:v>0.21193400000000001</c:v>
                </c:pt>
                <c:pt idx="735">
                  <c:v>0.183086</c:v>
                </c:pt>
                <c:pt idx="736">
                  <c:v>0.15423799999999999</c:v>
                </c:pt>
                <c:pt idx="737">
                  <c:v>0.183086</c:v>
                </c:pt>
                <c:pt idx="738">
                  <c:v>0.21193400000000001</c:v>
                </c:pt>
                <c:pt idx="739">
                  <c:v>0.26962900000000001</c:v>
                </c:pt>
                <c:pt idx="740">
                  <c:v>0.240781</c:v>
                </c:pt>
                <c:pt idx="741">
                  <c:v>0.26962900000000001</c:v>
                </c:pt>
                <c:pt idx="742">
                  <c:v>0.26962900000000001</c:v>
                </c:pt>
                <c:pt idx="743">
                  <c:v>0.327324</c:v>
                </c:pt>
                <c:pt idx="744">
                  <c:v>0.327324</c:v>
                </c:pt>
                <c:pt idx="745">
                  <c:v>0.327324</c:v>
                </c:pt>
                <c:pt idx="746">
                  <c:v>0.35617199999999999</c:v>
                </c:pt>
                <c:pt idx="747">
                  <c:v>0.38501999999999997</c:v>
                </c:pt>
                <c:pt idx="748">
                  <c:v>0.38501999999999997</c:v>
                </c:pt>
                <c:pt idx="749">
                  <c:v>0.41386699999999998</c:v>
                </c:pt>
                <c:pt idx="750">
                  <c:v>0.35617199999999999</c:v>
                </c:pt>
                <c:pt idx="751">
                  <c:v>0.38501999999999997</c:v>
                </c:pt>
                <c:pt idx="752">
                  <c:v>0.38501999999999997</c:v>
                </c:pt>
                <c:pt idx="753">
                  <c:v>0.41386699999999998</c:v>
                </c:pt>
                <c:pt idx="754">
                  <c:v>0.44271500000000003</c:v>
                </c:pt>
                <c:pt idx="755">
                  <c:v>0.44271500000000003</c:v>
                </c:pt>
                <c:pt idx="756">
                  <c:v>0.47156300000000001</c:v>
                </c:pt>
                <c:pt idx="757">
                  <c:v>0.44271500000000003</c:v>
                </c:pt>
                <c:pt idx="758">
                  <c:v>0.47156300000000001</c:v>
                </c:pt>
                <c:pt idx="759">
                  <c:v>0.47156300000000001</c:v>
                </c:pt>
                <c:pt idx="760">
                  <c:v>0.50041000000000002</c:v>
                </c:pt>
                <c:pt idx="761">
                  <c:v>0.52925800000000001</c:v>
                </c:pt>
                <c:pt idx="762">
                  <c:v>0.55810499999999996</c:v>
                </c:pt>
                <c:pt idx="763">
                  <c:v>0.55810499999999996</c:v>
                </c:pt>
                <c:pt idx="764">
                  <c:v>0.52925800000000001</c:v>
                </c:pt>
                <c:pt idx="765">
                  <c:v>0.55810499999999996</c:v>
                </c:pt>
                <c:pt idx="766">
                  <c:v>0.55810499999999996</c:v>
                </c:pt>
                <c:pt idx="767">
                  <c:v>0.61580100000000004</c:v>
                </c:pt>
                <c:pt idx="768">
                  <c:v>0.61580100000000004</c:v>
                </c:pt>
                <c:pt idx="769">
                  <c:v>0.644648</c:v>
                </c:pt>
                <c:pt idx="770">
                  <c:v>0.644648</c:v>
                </c:pt>
                <c:pt idx="771">
                  <c:v>0.644648</c:v>
                </c:pt>
                <c:pt idx="772">
                  <c:v>0.67349599999999998</c:v>
                </c:pt>
                <c:pt idx="773">
                  <c:v>0.67349599999999998</c:v>
                </c:pt>
                <c:pt idx="774">
                  <c:v>0.67349599999999998</c:v>
                </c:pt>
                <c:pt idx="775">
                  <c:v>0.70234399999999997</c:v>
                </c:pt>
                <c:pt idx="776">
                  <c:v>0.76003900000000002</c:v>
                </c:pt>
                <c:pt idx="777">
                  <c:v>0.73119100000000004</c:v>
                </c:pt>
                <c:pt idx="778">
                  <c:v>0.70234399999999997</c:v>
                </c:pt>
                <c:pt idx="779">
                  <c:v>0.76003900000000002</c:v>
                </c:pt>
                <c:pt idx="780">
                  <c:v>0.73119100000000004</c:v>
                </c:pt>
                <c:pt idx="781">
                  <c:v>0.788887</c:v>
                </c:pt>
                <c:pt idx="782">
                  <c:v>0.81773399999999996</c:v>
                </c:pt>
                <c:pt idx="783">
                  <c:v>0.81773399999999996</c:v>
                </c:pt>
                <c:pt idx="784">
                  <c:v>0.81773399999999996</c:v>
                </c:pt>
                <c:pt idx="785">
                  <c:v>0.87543000000000004</c:v>
                </c:pt>
                <c:pt idx="786">
                  <c:v>0.84658199999999995</c:v>
                </c:pt>
                <c:pt idx="787">
                  <c:v>0.84658199999999995</c:v>
                </c:pt>
                <c:pt idx="788">
                  <c:v>0.904277</c:v>
                </c:pt>
                <c:pt idx="789">
                  <c:v>0.87543000000000004</c:v>
                </c:pt>
                <c:pt idx="790">
                  <c:v>0.96197299999999997</c:v>
                </c:pt>
                <c:pt idx="791">
                  <c:v>0.904277</c:v>
                </c:pt>
                <c:pt idx="792">
                  <c:v>0.93312499999999998</c:v>
                </c:pt>
                <c:pt idx="793">
                  <c:v>1.019668</c:v>
                </c:pt>
                <c:pt idx="794">
                  <c:v>0.99082000000000003</c:v>
                </c:pt>
                <c:pt idx="795">
                  <c:v>0.99082000000000003</c:v>
                </c:pt>
                <c:pt idx="796">
                  <c:v>1.048516</c:v>
                </c:pt>
                <c:pt idx="797">
                  <c:v>1.048516</c:v>
                </c:pt>
                <c:pt idx="798">
                  <c:v>1.0773630000000001</c:v>
                </c:pt>
                <c:pt idx="799">
                  <c:v>1.048516</c:v>
                </c:pt>
                <c:pt idx="800">
                  <c:v>1.1062110000000001</c:v>
                </c:pt>
                <c:pt idx="801">
                  <c:v>1.0773630000000001</c:v>
                </c:pt>
                <c:pt idx="802">
                  <c:v>1.135059</c:v>
                </c:pt>
                <c:pt idx="803">
                  <c:v>1.1639060000000001</c:v>
                </c:pt>
                <c:pt idx="804">
                  <c:v>1.1639060000000001</c:v>
                </c:pt>
                <c:pt idx="805">
                  <c:v>1.1927540000000001</c:v>
                </c:pt>
                <c:pt idx="806">
                  <c:v>1.1639060000000001</c:v>
                </c:pt>
                <c:pt idx="807">
                  <c:v>1.2216020000000001</c:v>
                </c:pt>
                <c:pt idx="808">
                  <c:v>1.2216020000000001</c:v>
                </c:pt>
                <c:pt idx="809">
                  <c:v>1.2504489999999999</c:v>
                </c:pt>
                <c:pt idx="810">
                  <c:v>1.2504489999999999</c:v>
                </c:pt>
                <c:pt idx="811">
                  <c:v>1.2792969999999999</c:v>
                </c:pt>
                <c:pt idx="812">
                  <c:v>1.2504489999999999</c:v>
                </c:pt>
                <c:pt idx="813">
                  <c:v>-0.85543000000000002</c:v>
                </c:pt>
                <c:pt idx="814">
                  <c:v>1.336992</c:v>
                </c:pt>
                <c:pt idx="815">
                  <c:v>9.6543000000000004E-2</c:v>
                </c:pt>
                <c:pt idx="816">
                  <c:v>0.61580100000000004</c:v>
                </c:pt>
                <c:pt idx="817">
                  <c:v>0.183086</c:v>
                </c:pt>
                <c:pt idx="818">
                  <c:v>1.538926</c:v>
                </c:pt>
                <c:pt idx="819">
                  <c:v>1.2216020000000001</c:v>
                </c:pt>
                <c:pt idx="820">
                  <c:v>-1.3169919999999999</c:v>
                </c:pt>
                <c:pt idx="821">
                  <c:v>1.7120120000000001</c:v>
                </c:pt>
                <c:pt idx="822">
                  <c:v>-0.85543000000000002</c:v>
                </c:pt>
                <c:pt idx="823">
                  <c:v>0.96197299999999997</c:v>
                </c:pt>
                <c:pt idx="824">
                  <c:v>-0.53810500000000006</c:v>
                </c:pt>
                <c:pt idx="825">
                  <c:v>0.788887</c:v>
                </c:pt>
                <c:pt idx="826">
                  <c:v>-0.30732399999999999</c:v>
                </c:pt>
                <c:pt idx="827">
                  <c:v>0.50041000000000002</c:v>
                </c:pt>
                <c:pt idx="828">
                  <c:v>0.01</c:v>
                </c:pt>
                <c:pt idx="829">
                  <c:v>0.35617199999999999</c:v>
                </c:pt>
                <c:pt idx="830">
                  <c:v>3.8848000000000001E-2</c:v>
                </c:pt>
                <c:pt idx="831">
                  <c:v>0.327324</c:v>
                </c:pt>
                <c:pt idx="832">
                  <c:v>0.125391</c:v>
                </c:pt>
                <c:pt idx="833">
                  <c:v>0.21193400000000001</c:v>
                </c:pt>
                <c:pt idx="834">
                  <c:v>0.183086</c:v>
                </c:pt>
                <c:pt idx="835">
                  <c:v>0.26962900000000001</c:v>
                </c:pt>
                <c:pt idx="836">
                  <c:v>0.183086</c:v>
                </c:pt>
                <c:pt idx="837">
                  <c:v>0.15423799999999999</c:v>
                </c:pt>
                <c:pt idx="838">
                  <c:v>0.26962900000000001</c:v>
                </c:pt>
                <c:pt idx="839">
                  <c:v>0.183086</c:v>
                </c:pt>
                <c:pt idx="840">
                  <c:v>0.15423799999999999</c:v>
                </c:pt>
                <c:pt idx="841">
                  <c:v>0.240781</c:v>
                </c:pt>
                <c:pt idx="842">
                  <c:v>0.183086</c:v>
                </c:pt>
                <c:pt idx="843">
                  <c:v>0.15423799999999999</c:v>
                </c:pt>
                <c:pt idx="844">
                  <c:v>0.21193400000000001</c:v>
                </c:pt>
                <c:pt idx="845">
                  <c:v>0.240781</c:v>
                </c:pt>
                <c:pt idx="846">
                  <c:v>0.15423799999999999</c:v>
                </c:pt>
                <c:pt idx="847">
                  <c:v>0.183086</c:v>
                </c:pt>
                <c:pt idx="848">
                  <c:v>0.240781</c:v>
                </c:pt>
                <c:pt idx="849">
                  <c:v>0.21193400000000001</c:v>
                </c:pt>
                <c:pt idx="850">
                  <c:v>0.183086</c:v>
                </c:pt>
                <c:pt idx="851">
                  <c:v>0.21193400000000001</c:v>
                </c:pt>
                <c:pt idx="852">
                  <c:v>0.21193400000000001</c:v>
                </c:pt>
                <c:pt idx="853">
                  <c:v>0.15423799999999999</c:v>
                </c:pt>
                <c:pt idx="854">
                  <c:v>0.183086</c:v>
                </c:pt>
                <c:pt idx="855">
                  <c:v>0.21193400000000001</c:v>
                </c:pt>
                <c:pt idx="856">
                  <c:v>0.183086</c:v>
                </c:pt>
                <c:pt idx="857">
                  <c:v>0.183086</c:v>
                </c:pt>
                <c:pt idx="858">
                  <c:v>0.21193400000000001</c:v>
                </c:pt>
                <c:pt idx="859">
                  <c:v>0.15423799999999999</c:v>
                </c:pt>
                <c:pt idx="860">
                  <c:v>0.183086</c:v>
                </c:pt>
                <c:pt idx="861">
                  <c:v>0.21193400000000001</c:v>
                </c:pt>
                <c:pt idx="862">
                  <c:v>0.21193400000000001</c:v>
                </c:pt>
                <c:pt idx="863">
                  <c:v>0.15423799999999999</c:v>
                </c:pt>
                <c:pt idx="864">
                  <c:v>0.125391</c:v>
                </c:pt>
                <c:pt idx="865">
                  <c:v>0.15423799999999999</c:v>
                </c:pt>
                <c:pt idx="866">
                  <c:v>0.21193400000000001</c:v>
                </c:pt>
                <c:pt idx="867">
                  <c:v>0.15423799999999999</c:v>
                </c:pt>
                <c:pt idx="868">
                  <c:v>0.183086</c:v>
                </c:pt>
                <c:pt idx="869">
                  <c:v>0.21193400000000001</c:v>
                </c:pt>
                <c:pt idx="870">
                  <c:v>0.15423799999999999</c:v>
                </c:pt>
                <c:pt idx="871">
                  <c:v>0.183086</c:v>
                </c:pt>
                <c:pt idx="872">
                  <c:v>0.183086</c:v>
                </c:pt>
                <c:pt idx="873">
                  <c:v>0.183086</c:v>
                </c:pt>
                <c:pt idx="874">
                  <c:v>0.15423799999999999</c:v>
                </c:pt>
                <c:pt idx="875">
                  <c:v>0.183086</c:v>
                </c:pt>
                <c:pt idx="876">
                  <c:v>0.183086</c:v>
                </c:pt>
                <c:pt idx="877">
                  <c:v>0.15423799999999999</c:v>
                </c:pt>
                <c:pt idx="878">
                  <c:v>0.183086</c:v>
                </c:pt>
                <c:pt idx="879">
                  <c:v>0.15423799999999999</c:v>
                </c:pt>
                <c:pt idx="880">
                  <c:v>0.183086</c:v>
                </c:pt>
                <c:pt idx="881">
                  <c:v>0.21193400000000001</c:v>
                </c:pt>
                <c:pt idx="882">
                  <c:v>0.183086</c:v>
                </c:pt>
                <c:pt idx="883">
                  <c:v>0.183086</c:v>
                </c:pt>
                <c:pt idx="884">
                  <c:v>0.183086</c:v>
                </c:pt>
                <c:pt idx="885">
                  <c:v>0.183086</c:v>
                </c:pt>
                <c:pt idx="886">
                  <c:v>0.21193400000000001</c:v>
                </c:pt>
                <c:pt idx="887">
                  <c:v>0.15423799999999999</c:v>
                </c:pt>
                <c:pt idx="888">
                  <c:v>0.183086</c:v>
                </c:pt>
                <c:pt idx="889">
                  <c:v>0.183086</c:v>
                </c:pt>
                <c:pt idx="890">
                  <c:v>0.21193400000000001</c:v>
                </c:pt>
                <c:pt idx="891">
                  <c:v>0.15423799999999999</c:v>
                </c:pt>
                <c:pt idx="892">
                  <c:v>0.183086</c:v>
                </c:pt>
                <c:pt idx="893">
                  <c:v>0.21193400000000001</c:v>
                </c:pt>
                <c:pt idx="894">
                  <c:v>0.183086</c:v>
                </c:pt>
                <c:pt idx="895">
                  <c:v>0.183086</c:v>
                </c:pt>
                <c:pt idx="896">
                  <c:v>0.183086</c:v>
                </c:pt>
                <c:pt idx="897">
                  <c:v>0.183086</c:v>
                </c:pt>
                <c:pt idx="898">
                  <c:v>0.183086</c:v>
                </c:pt>
                <c:pt idx="899">
                  <c:v>0.183086</c:v>
                </c:pt>
                <c:pt idx="900">
                  <c:v>0.15423799999999999</c:v>
                </c:pt>
                <c:pt idx="901">
                  <c:v>0.183086</c:v>
                </c:pt>
                <c:pt idx="902">
                  <c:v>0.21193400000000001</c:v>
                </c:pt>
                <c:pt idx="903">
                  <c:v>0.15423799999999999</c:v>
                </c:pt>
                <c:pt idx="904">
                  <c:v>0.15423799999999999</c:v>
                </c:pt>
                <c:pt idx="905">
                  <c:v>0.21193400000000001</c:v>
                </c:pt>
                <c:pt idx="906">
                  <c:v>0.15423799999999999</c:v>
                </c:pt>
                <c:pt idx="907">
                  <c:v>0.183086</c:v>
                </c:pt>
                <c:pt idx="908">
                  <c:v>0.183086</c:v>
                </c:pt>
                <c:pt idx="909">
                  <c:v>0.183086</c:v>
                </c:pt>
                <c:pt idx="910">
                  <c:v>0.183086</c:v>
                </c:pt>
                <c:pt idx="911">
                  <c:v>0.183086</c:v>
                </c:pt>
                <c:pt idx="912">
                  <c:v>0.183086</c:v>
                </c:pt>
                <c:pt idx="913">
                  <c:v>0.183086</c:v>
                </c:pt>
                <c:pt idx="914">
                  <c:v>0.21193400000000001</c:v>
                </c:pt>
                <c:pt idx="915">
                  <c:v>0.21193400000000001</c:v>
                </c:pt>
                <c:pt idx="916">
                  <c:v>0.183086</c:v>
                </c:pt>
                <c:pt idx="917">
                  <c:v>0.183086</c:v>
                </c:pt>
                <c:pt idx="918">
                  <c:v>0.125391</c:v>
                </c:pt>
                <c:pt idx="919">
                  <c:v>0.183086</c:v>
                </c:pt>
                <c:pt idx="920">
                  <c:v>0.183086</c:v>
                </c:pt>
                <c:pt idx="921">
                  <c:v>0.15423799999999999</c:v>
                </c:pt>
                <c:pt idx="922">
                  <c:v>0.21193400000000001</c:v>
                </c:pt>
                <c:pt idx="923">
                  <c:v>0.183086</c:v>
                </c:pt>
                <c:pt idx="924">
                  <c:v>0.21193400000000001</c:v>
                </c:pt>
                <c:pt idx="925">
                  <c:v>0.21193400000000001</c:v>
                </c:pt>
                <c:pt idx="926">
                  <c:v>0.183086</c:v>
                </c:pt>
                <c:pt idx="927">
                  <c:v>0.21193400000000001</c:v>
                </c:pt>
                <c:pt idx="928">
                  <c:v>0.183086</c:v>
                </c:pt>
                <c:pt idx="929">
                  <c:v>0.15423799999999999</c:v>
                </c:pt>
                <c:pt idx="930">
                  <c:v>0.21193400000000001</c:v>
                </c:pt>
                <c:pt idx="931">
                  <c:v>0.183086</c:v>
                </c:pt>
                <c:pt idx="932">
                  <c:v>0.183086</c:v>
                </c:pt>
                <c:pt idx="933">
                  <c:v>0.183086</c:v>
                </c:pt>
                <c:pt idx="934">
                  <c:v>0.183086</c:v>
                </c:pt>
                <c:pt idx="935">
                  <c:v>0.21193400000000001</c:v>
                </c:pt>
                <c:pt idx="936">
                  <c:v>0.21193400000000001</c:v>
                </c:pt>
                <c:pt idx="937">
                  <c:v>0.21193400000000001</c:v>
                </c:pt>
                <c:pt idx="938">
                  <c:v>0.15423799999999999</c:v>
                </c:pt>
                <c:pt idx="939">
                  <c:v>0.21193400000000001</c:v>
                </c:pt>
                <c:pt idx="940">
                  <c:v>0.183086</c:v>
                </c:pt>
                <c:pt idx="941">
                  <c:v>0.183086</c:v>
                </c:pt>
                <c:pt idx="942">
                  <c:v>0.183086</c:v>
                </c:pt>
                <c:pt idx="943">
                  <c:v>0.15423799999999999</c:v>
                </c:pt>
                <c:pt idx="944">
                  <c:v>0.125391</c:v>
                </c:pt>
                <c:pt idx="945">
                  <c:v>0.21193400000000001</c:v>
                </c:pt>
                <c:pt idx="946">
                  <c:v>0.15423799999999999</c:v>
                </c:pt>
                <c:pt idx="947">
                  <c:v>0.21193400000000001</c:v>
                </c:pt>
                <c:pt idx="948">
                  <c:v>0.21193400000000001</c:v>
                </c:pt>
                <c:pt idx="949">
                  <c:v>0.183086</c:v>
                </c:pt>
                <c:pt idx="950">
                  <c:v>0.183086</c:v>
                </c:pt>
                <c:pt idx="951">
                  <c:v>0.183086</c:v>
                </c:pt>
                <c:pt idx="952">
                  <c:v>0.183086</c:v>
                </c:pt>
                <c:pt idx="953">
                  <c:v>0.240781</c:v>
                </c:pt>
                <c:pt idx="954">
                  <c:v>0.183086</c:v>
                </c:pt>
                <c:pt idx="955">
                  <c:v>0.15423799999999999</c:v>
                </c:pt>
                <c:pt idx="956">
                  <c:v>0.21193400000000001</c:v>
                </c:pt>
                <c:pt idx="957">
                  <c:v>0.21193400000000001</c:v>
                </c:pt>
                <c:pt idx="958">
                  <c:v>0.183086</c:v>
                </c:pt>
                <c:pt idx="959">
                  <c:v>0.21193400000000001</c:v>
                </c:pt>
                <c:pt idx="960">
                  <c:v>0.21193400000000001</c:v>
                </c:pt>
                <c:pt idx="961">
                  <c:v>0.21193400000000001</c:v>
                </c:pt>
                <c:pt idx="962">
                  <c:v>0.183086</c:v>
                </c:pt>
                <c:pt idx="963">
                  <c:v>0.183086</c:v>
                </c:pt>
                <c:pt idx="964">
                  <c:v>0.21193400000000001</c:v>
                </c:pt>
                <c:pt idx="965">
                  <c:v>0.240781</c:v>
                </c:pt>
                <c:pt idx="966">
                  <c:v>0.183086</c:v>
                </c:pt>
                <c:pt idx="967">
                  <c:v>0.21193400000000001</c:v>
                </c:pt>
                <c:pt idx="968">
                  <c:v>0.21193400000000001</c:v>
                </c:pt>
                <c:pt idx="969">
                  <c:v>0.183086</c:v>
                </c:pt>
                <c:pt idx="970">
                  <c:v>0.21193400000000001</c:v>
                </c:pt>
                <c:pt idx="971">
                  <c:v>0.183086</c:v>
                </c:pt>
                <c:pt idx="972">
                  <c:v>0.21193400000000001</c:v>
                </c:pt>
                <c:pt idx="973">
                  <c:v>0.15423799999999999</c:v>
                </c:pt>
                <c:pt idx="974">
                  <c:v>0.183086</c:v>
                </c:pt>
                <c:pt idx="975">
                  <c:v>0.125391</c:v>
                </c:pt>
                <c:pt idx="976">
                  <c:v>0.183086</c:v>
                </c:pt>
                <c:pt idx="977">
                  <c:v>0.21193400000000001</c:v>
                </c:pt>
                <c:pt idx="978">
                  <c:v>0.183086</c:v>
                </c:pt>
                <c:pt idx="979">
                  <c:v>0.21193400000000001</c:v>
                </c:pt>
                <c:pt idx="980">
                  <c:v>0.21193400000000001</c:v>
                </c:pt>
                <c:pt idx="981">
                  <c:v>0.15423799999999999</c:v>
                </c:pt>
                <c:pt idx="982">
                  <c:v>0.21193400000000001</c:v>
                </c:pt>
                <c:pt idx="983">
                  <c:v>0.183086</c:v>
                </c:pt>
                <c:pt idx="984">
                  <c:v>0.183086</c:v>
                </c:pt>
                <c:pt idx="985">
                  <c:v>0.15423799999999999</c:v>
                </c:pt>
                <c:pt idx="986">
                  <c:v>0.183086</c:v>
                </c:pt>
                <c:pt idx="987">
                  <c:v>0.183086</c:v>
                </c:pt>
                <c:pt idx="988">
                  <c:v>0.125391</c:v>
                </c:pt>
                <c:pt idx="989">
                  <c:v>0.21193400000000001</c:v>
                </c:pt>
                <c:pt idx="990">
                  <c:v>0.183086</c:v>
                </c:pt>
                <c:pt idx="991">
                  <c:v>0.183086</c:v>
                </c:pt>
                <c:pt idx="992">
                  <c:v>0.183086</c:v>
                </c:pt>
                <c:pt idx="993">
                  <c:v>0.21193400000000001</c:v>
                </c:pt>
                <c:pt idx="994">
                  <c:v>0.183086</c:v>
                </c:pt>
                <c:pt idx="995">
                  <c:v>0.183086</c:v>
                </c:pt>
                <c:pt idx="996">
                  <c:v>0.15423799999999999</c:v>
                </c:pt>
                <c:pt idx="997">
                  <c:v>0.183086</c:v>
                </c:pt>
                <c:pt idx="998">
                  <c:v>0.15423799999999999</c:v>
                </c:pt>
                <c:pt idx="999">
                  <c:v>0.183086</c:v>
                </c:pt>
                <c:pt idx="1000">
                  <c:v>0.15423799999999999</c:v>
                </c:pt>
                <c:pt idx="1001">
                  <c:v>0.125391</c:v>
                </c:pt>
                <c:pt idx="1002">
                  <c:v>0.15423799999999999</c:v>
                </c:pt>
                <c:pt idx="1003">
                  <c:v>0.125391</c:v>
                </c:pt>
                <c:pt idx="1004">
                  <c:v>0.21193400000000001</c:v>
                </c:pt>
                <c:pt idx="1005">
                  <c:v>0.21193400000000001</c:v>
                </c:pt>
                <c:pt idx="1006">
                  <c:v>0.183086</c:v>
                </c:pt>
                <c:pt idx="1007">
                  <c:v>0.21193400000000001</c:v>
                </c:pt>
                <c:pt idx="1008">
                  <c:v>0.15423799999999999</c:v>
                </c:pt>
                <c:pt idx="1009">
                  <c:v>0.21193400000000001</c:v>
                </c:pt>
                <c:pt idx="1010">
                  <c:v>0.125391</c:v>
                </c:pt>
                <c:pt idx="1011">
                  <c:v>0.183086</c:v>
                </c:pt>
                <c:pt idx="1012">
                  <c:v>0.183086</c:v>
                </c:pt>
                <c:pt idx="1013">
                  <c:v>0.21193400000000001</c:v>
                </c:pt>
                <c:pt idx="1014">
                  <c:v>0.183086</c:v>
                </c:pt>
                <c:pt idx="1015">
                  <c:v>0.183086</c:v>
                </c:pt>
                <c:pt idx="1016">
                  <c:v>0.15423799999999999</c:v>
                </c:pt>
                <c:pt idx="1017">
                  <c:v>0.15423799999999999</c:v>
                </c:pt>
                <c:pt idx="1018">
                  <c:v>0.183086</c:v>
                </c:pt>
                <c:pt idx="1019">
                  <c:v>0.183086</c:v>
                </c:pt>
                <c:pt idx="1020">
                  <c:v>0.15423799999999999</c:v>
                </c:pt>
                <c:pt idx="1021">
                  <c:v>0.183086</c:v>
                </c:pt>
                <c:pt idx="1022">
                  <c:v>0.15423799999999999</c:v>
                </c:pt>
                <c:pt idx="1023">
                  <c:v>0.21193400000000001</c:v>
                </c:pt>
                <c:pt idx="1024">
                  <c:v>0.21193400000000001</c:v>
                </c:pt>
                <c:pt idx="1025">
                  <c:v>0.183086</c:v>
                </c:pt>
                <c:pt idx="1026">
                  <c:v>0.183086</c:v>
                </c:pt>
                <c:pt idx="1027">
                  <c:v>0.183086</c:v>
                </c:pt>
                <c:pt idx="1028">
                  <c:v>0.21193400000000001</c:v>
                </c:pt>
                <c:pt idx="1029">
                  <c:v>0.21193400000000001</c:v>
                </c:pt>
                <c:pt idx="1030">
                  <c:v>0.21193400000000001</c:v>
                </c:pt>
                <c:pt idx="1031">
                  <c:v>0.21193400000000001</c:v>
                </c:pt>
                <c:pt idx="1032">
                  <c:v>0.15423799999999999</c:v>
                </c:pt>
                <c:pt idx="1033">
                  <c:v>0.183086</c:v>
                </c:pt>
                <c:pt idx="1034">
                  <c:v>0.15423799999999999</c:v>
                </c:pt>
                <c:pt idx="1035">
                  <c:v>0.183086</c:v>
                </c:pt>
                <c:pt idx="1036">
                  <c:v>0.183086</c:v>
                </c:pt>
                <c:pt idx="1037">
                  <c:v>0.125391</c:v>
                </c:pt>
                <c:pt idx="1038">
                  <c:v>0.21193400000000001</c:v>
                </c:pt>
                <c:pt idx="1039">
                  <c:v>0.183086</c:v>
                </c:pt>
                <c:pt idx="1040">
                  <c:v>0.15423799999999999</c:v>
                </c:pt>
                <c:pt idx="1041">
                  <c:v>0.183086</c:v>
                </c:pt>
                <c:pt idx="1042">
                  <c:v>0.15423799999999999</c:v>
                </c:pt>
                <c:pt idx="1043">
                  <c:v>0.15423799999999999</c:v>
                </c:pt>
                <c:pt idx="1044">
                  <c:v>0.15423799999999999</c:v>
                </c:pt>
                <c:pt idx="1045">
                  <c:v>0.15423799999999999</c:v>
                </c:pt>
                <c:pt idx="1046">
                  <c:v>0.15423799999999999</c:v>
                </c:pt>
                <c:pt idx="1047">
                  <c:v>0.183086</c:v>
                </c:pt>
                <c:pt idx="1048">
                  <c:v>0.21193400000000001</c:v>
                </c:pt>
                <c:pt idx="1049">
                  <c:v>0.15423799999999999</c:v>
                </c:pt>
                <c:pt idx="1050">
                  <c:v>0.183086</c:v>
                </c:pt>
                <c:pt idx="1051">
                  <c:v>0.183086</c:v>
                </c:pt>
                <c:pt idx="1052">
                  <c:v>0.15423799999999999</c:v>
                </c:pt>
                <c:pt idx="1053">
                  <c:v>0.125391</c:v>
                </c:pt>
                <c:pt idx="1054">
                  <c:v>0.183086</c:v>
                </c:pt>
                <c:pt idx="1055">
                  <c:v>0.15423799999999999</c:v>
                </c:pt>
                <c:pt idx="1056">
                  <c:v>0.15423799999999999</c:v>
                </c:pt>
                <c:pt idx="1057">
                  <c:v>0.125391</c:v>
                </c:pt>
                <c:pt idx="1058">
                  <c:v>0.183086</c:v>
                </c:pt>
                <c:pt idx="1059">
                  <c:v>0.125391</c:v>
                </c:pt>
                <c:pt idx="1060">
                  <c:v>0.21193400000000001</c:v>
                </c:pt>
                <c:pt idx="1061">
                  <c:v>0.15423799999999999</c:v>
                </c:pt>
                <c:pt idx="1062">
                  <c:v>0.125391</c:v>
                </c:pt>
                <c:pt idx="1063">
                  <c:v>0.125391</c:v>
                </c:pt>
                <c:pt idx="1064">
                  <c:v>0.183086</c:v>
                </c:pt>
                <c:pt idx="1065">
                  <c:v>0.15423799999999999</c:v>
                </c:pt>
                <c:pt idx="1066">
                  <c:v>0.15423799999999999</c:v>
                </c:pt>
                <c:pt idx="1067">
                  <c:v>0.15423799999999999</c:v>
                </c:pt>
                <c:pt idx="1068">
                  <c:v>0.15423799999999999</c:v>
                </c:pt>
                <c:pt idx="1069">
                  <c:v>0.183086</c:v>
                </c:pt>
                <c:pt idx="1070">
                  <c:v>0.15423799999999999</c:v>
                </c:pt>
                <c:pt idx="1071">
                  <c:v>0.15423799999999999</c:v>
                </c:pt>
                <c:pt idx="1072">
                  <c:v>0.183086</c:v>
                </c:pt>
                <c:pt idx="1073">
                  <c:v>0.125391</c:v>
                </c:pt>
                <c:pt idx="1074">
                  <c:v>0.125391</c:v>
                </c:pt>
                <c:pt idx="1075">
                  <c:v>0.125391</c:v>
                </c:pt>
                <c:pt idx="1076">
                  <c:v>0.15423799999999999</c:v>
                </c:pt>
                <c:pt idx="1077">
                  <c:v>0.125391</c:v>
                </c:pt>
                <c:pt idx="1078">
                  <c:v>0.125391</c:v>
                </c:pt>
                <c:pt idx="1079">
                  <c:v>0.15423799999999999</c:v>
                </c:pt>
                <c:pt idx="1080">
                  <c:v>0.15423799999999999</c:v>
                </c:pt>
                <c:pt idx="1081">
                  <c:v>0.125391</c:v>
                </c:pt>
                <c:pt idx="1082">
                  <c:v>0.15423799999999999</c:v>
                </c:pt>
                <c:pt idx="1083">
                  <c:v>0.15423799999999999</c:v>
                </c:pt>
                <c:pt idx="1084">
                  <c:v>0.15423799999999999</c:v>
                </c:pt>
                <c:pt idx="1085">
                  <c:v>0.183086</c:v>
                </c:pt>
                <c:pt idx="1086">
                  <c:v>0.183086</c:v>
                </c:pt>
                <c:pt idx="1087">
                  <c:v>0.183086</c:v>
                </c:pt>
                <c:pt idx="1088">
                  <c:v>0.125391</c:v>
                </c:pt>
                <c:pt idx="1089">
                  <c:v>0.15423799999999999</c:v>
                </c:pt>
                <c:pt idx="1090">
                  <c:v>0.183086</c:v>
                </c:pt>
                <c:pt idx="1091">
                  <c:v>0.183086</c:v>
                </c:pt>
                <c:pt idx="1092">
                  <c:v>0.183086</c:v>
                </c:pt>
                <c:pt idx="1093">
                  <c:v>0.183086</c:v>
                </c:pt>
                <c:pt idx="1094">
                  <c:v>0.15423799999999999</c:v>
                </c:pt>
                <c:pt idx="1095">
                  <c:v>0.183086</c:v>
                </c:pt>
                <c:pt idx="1096">
                  <c:v>0.183086</c:v>
                </c:pt>
                <c:pt idx="1097">
                  <c:v>0.125391</c:v>
                </c:pt>
                <c:pt idx="1098">
                  <c:v>0.125391</c:v>
                </c:pt>
                <c:pt idx="1099">
                  <c:v>0.183086</c:v>
                </c:pt>
                <c:pt idx="1100">
                  <c:v>0.15423799999999999</c:v>
                </c:pt>
                <c:pt idx="1101">
                  <c:v>0.15423799999999999</c:v>
                </c:pt>
                <c:pt idx="1102">
                  <c:v>0.15423799999999999</c:v>
                </c:pt>
                <c:pt idx="1103">
                  <c:v>0.183086</c:v>
                </c:pt>
                <c:pt idx="1104">
                  <c:v>0.15423799999999999</c:v>
                </c:pt>
                <c:pt idx="1105">
                  <c:v>0.15423799999999999</c:v>
                </c:pt>
                <c:pt idx="1106">
                  <c:v>0.183086</c:v>
                </c:pt>
                <c:pt idx="1107">
                  <c:v>0.183086</c:v>
                </c:pt>
                <c:pt idx="1108">
                  <c:v>0.183086</c:v>
                </c:pt>
                <c:pt idx="1109">
                  <c:v>0.183086</c:v>
                </c:pt>
                <c:pt idx="1110">
                  <c:v>0.15423799999999999</c:v>
                </c:pt>
                <c:pt idx="1111">
                  <c:v>0.183086</c:v>
                </c:pt>
                <c:pt idx="1112">
                  <c:v>0.183086</c:v>
                </c:pt>
                <c:pt idx="1113">
                  <c:v>0.125391</c:v>
                </c:pt>
                <c:pt idx="1114">
                  <c:v>0.183086</c:v>
                </c:pt>
                <c:pt idx="1115">
                  <c:v>0.15423799999999999</c:v>
                </c:pt>
                <c:pt idx="1116">
                  <c:v>0.15423799999999999</c:v>
                </c:pt>
                <c:pt idx="1117">
                  <c:v>0.21193400000000001</c:v>
                </c:pt>
                <c:pt idx="1118">
                  <c:v>0.183086</c:v>
                </c:pt>
                <c:pt idx="1119">
                  <c:v>0.125391</c:v>
                </c:pt>
                <c:pt idx="1120">
                  <c:v>0.21193400000000001</c:v>
                </c:pt>
                <c:pt idx="1121">
                  <c:v>0.183086</c:v>
                </c:pt>
                <c:pt idx="1122">
                  <c:v>0.183086</c:v>
                </c:pt>
                <c:pt idx="1123">
                  <c:v>0.183086</c:v>
                </c:pt>
                <c:pt idx="1124">
                  <c:v>0.183086</c:v>
                </c:pt>
                <c:pt idx="1125">
                  <c:v>0.15423799999999999</c:v>
                </c:pt>
                <c:pt idx="1126">
                  <c:v>0.183086</c:v>
                </c:pt>
                <c:pt idx="1127">
                  <c:v>0.15423799999999999</c:v>
                </c:pt>
                <c:pt idx="1128">
                  <c:v>0.21193400000000001</c:v>
                </c:pt>
                <c:pt idx="1129">
                  <c:v>0.125391</c:v>
                </c:pt>
                <c:pt idx="1130">
                  <c:v>0.21193400000000001</c:v>
                </c:pt>
                <c:pt idx="1131">
                  <c:v>0.15423799999999999</c:v>
                </c:pt>
                <c:pt idx="1132">
                  <c:v>0.15423799999999999</c:v>
                </c:pt>
                <c:pt idx="1133">
                  <c:v>0.183086</c:v>
                </c:pt>
                <c:pt idx="1134">
                  <c:v>0.183086</c:v>
                </c:pt>
                <c:pt idx="1135">
                  <c:v>0.21193400000000001</c:v>
                </c:pt>
                <c:pt idx="1136">
                  <c:v>0.15423799999999999</c:v>
                </c:pt>
                <c:pt idx="1137">
                  <c:v>0.21193400000000001</c:v>
                </c:pt>
                <c:pt idx="1138">
                  <c:v>0.15423799999999999</c:v>
                </c:pt>
                <c:pt idx="1139">
                  <c:v>0.183086</c:v>
                </c:pt>
                <c:pt idx="1140">
                  <c:v>0.183086</c:v>
                </c:pt>
                <c:pt idx="1141">
                  <c:v>0.21193400000000001</c:v>
                </c:pt>
                <c:pt idx="1142">
                  <c:v>0.125391</c:v>
                </c:pt>
                <c:pt idx="1143">
                  <c:v>0.15423799999999999</c:v>
                </c:pt>
                <c:pt idx="1144">
                  <c:v>0.15423799999999999</c:v>
                </c:pt>
                <c:pt idx="1145">
                  <c:v>0.21193400000000001</c:v>
                </c:pt>
                <c:pt idx="1146">
                  <c:v>0.15423799999999999</c:v>
                </c:pt>
                <c:pt idx="1147">
                  <c:v>0.183086</c:v>
                </c:pt>
                <c:pt idx="1148">
                  <c:v>0.15423799999999999</c:v>
                </c:pt>
                <c:pt idx="1149">
                  <c:v>0.183086</c:v>
                </c:pt>
                <c:pt idx="1150">
                  <c:v>0.15423799999999999</c:v>
                </c:pt>
                <c:pt idx="1151">
                  <c:v>0.125391</c:v>
                </c:pt>
                <c:pt idx="1152">
                  <c:v>0.15423799999999999</c:v>
                </c:pt>
                <c:pt idx="1153">
                  <c:v>0.183086</c:v>
                </c:pt>
                <c:pt idx="1154">
                  <c:v>0.15423799999999999</c:v>
                </c:pt>
                <c:pt idx="1155">
                  <c:v>0.15423799999999999</c:v>
                </c:pt>
                <c:pt idx="1156">
                  <c:v>9.6543000000000004E-2</c:v>
                </c:pt>
                <c:pt idx="1157">
                  <c:v>0.15423799999999999</c:v>
                </c:pt>
                <c:pt idx="1158">
                  <c:v>0.15423799999999999</c:v>
                </c:pt>
                <c:pt idx="1159">
                  <c:v>0.15423799999999999</c:v>
                </c:pt>
                <c:pt idx="1160">
                  <c:v>0.15423799999999999</c:v>
                </c:pt>
                <c:pt idx="1161">
                  <c:v>0.15423799999999999</c:v>
                </c:pt>
                <c:pt idx="1162">
                  <c:v>0.15423799999999999</c:v>
                </c:pt>
                <c:pt idx="1163">
                  <c:v>0.125391</c:v>
                </c:pt>
                <c:pt idx="1164">
                  <c:v>0.15423799999999999</c:v>
                </c:pt>
                <c:pt idx="1165">
                  <c:v>0.125391</c:v>
                </c:pt>
                <c:pt idx="1166">
                  <c:v>0.125391</c:v>
                </c:pt>
                <c:pt idx="1167">
                  <c:v>0.15423799999999999</c:v>
                </c:pt>
                <c:pt idx="1168">
                  <c:v>0.183086</c:v>
                </c:pt>
                <c:pt idx="1169">
                  <c:v>0.125391</c:v>
                </c:pt>
                <c:pt idx="1170">
                  <c:v>0.15423799999999999</c:v>
                </c:pt>
                <c:pt idx="1171">
                  <c:v>0.183086</c:v>
                </c:pt>
                <c:pt idx="1172">
                  <c:v>0.15423799999999999</c:v>
                </c:pt>
                <c:pt idx="1173">
                  <c:v>0.125391</c:v>
                </c:pt>
                <c:pt idx="1174">
                  <c:v>0.15423799999999999</c:v>
                </c:pt>
                <c:pt idx="1175">
                  <c:v>0.15423799999999999</c:v>
                </c:pt>
                <c:pt idx="1176">
                  <c:v>0.15423799999999999</c:v>
                </c:pt>
                <c:pt idx="1177">
                  <c:v>0.183086</c:v>
                </c:pt>
                <c:pt idx="1178">
                  <c:v>0.125391</c:v>
                </c:pt>
                <c:pt idx="1179">
                  <c:v>0.15423799999999999</c:v>
                </c:pt>
                <c:pt idx="1180">
                  <c:v>0.15423799999999999</c:v>
                </c:pt>
                <c:pt idx="1181">
                  <c:v>0.125391</c:v>
                </c:pt>
                <c:pt idx="1182">
                  <c:v>0.15423799999999999</c:v>
                </c:pt>
                <c:pt idx="1183">
                  <c:v>0.15423799999999999</c:v>
                </c:pt>
                <c:pt idx="1184">
                  <c:v>0.15423799999999999</c:v>
                </c:pt>
                <c:pt idx="1185">
                  <c:v>0.21193400000000001</c:v>
                </c:pt>
                <c:pt idx="1186">
                  <c:v>0.15423799999999999</c:v>
                </c:pt>
              </c:numCache>
            </c:numRef>
          </c:val>
        </c:ser>
        <c:ser>
          <c:idx val="3"/>
          <c:order val="3"/>
          <c:tx>
            <c:v>Upstream over-pressure: 1.2</c:v>
          </c:tx>
          <c:spPr>
            <a:ln w="1905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'Ark1'!$D$3:$D$1189</c:f>
              <c:numCache>
                <c:formatCode>General</c:formatCode>
                <c:ptCount val="1187"/>
                <c:pt idx="0">
                  <c:v>-0.16308600000000001</c:v>
                </c:pt>
                <c:pt idx="1">
                  <c:v>-0.16308600000000001</c:v>
                </c:pt>
                <c:pt idx="2">
                  <c:v>-0.105391</c:v>
                </c:pt>
                <c:pt idx="3">
                  <c:v>-0.19193399999999999</c:v>
                </c:pt>
                <c:pt idx="4">
                  <c:v>-0.134238</c:v>
                </c:pt>
                <c:pt idx="5">
                  <c:v>-0.105391</c:v>
                </c:pt>
                <c:pt idx="6">
                  <c:v>-0.134238</c:v>
                </c:pt>
                <c:pt idx="7">
                  <c:v>-0.105391</c:v>
                </c:pt>
                <c:pt idx="8">
                  <c:v>-0.134238</c:v>
                </c:pt>
                <c:pt idx="9">
                  <c:v>-0.19193399999999999</c:v>
                </c:pt>
                <c:pt idx="10">
                  <c:v>-0.16308600000000001</c:v>
                </c:pt>
                <c:pt idx="11">
                  <c:v>-0.16308600000000001</c:v>
                </c:pt>
                <c:pt idx="12">
                  <c:v>-0.134238</c:v>
                </c:pt>
                <c:pt idx="13">
                  <c:v>-0.16308600000000001</c:v>
                </c:pt>
                <c:pt idx="14">
                  <c:v>-0.134238</c:v>
                </c:pt>
                <c:pt idx="15">
                  <c:v>-0.16308600000000001</c:v>
                </c:pt>
                <c:pt idx="16">
                  <c:v>-0.134238</c:v>
                </c:pt>
                <c:pt idx="17">
                  <c:v>-0.105391</c:v>
                </c:pt>
                <c:pt idx="18">
                  <c:v>-0.16308600000000001</c:v>
                </c:pt>
                <c:pt idx="19">
                  <c:v>-0.134238</c:v>
                </c:pt>
                <c:pt idx="20">
                  <c:v>-0.16308600000000001</c:v>
                </c:pt>
                <c:pt idx="21">
                  <c:v>-0.105391</c:v>
                </c:pt>
                <c:pt idx="22">
                  <c:v>-0.134238</c:v>
                </c:pt>
                <c:pt idx="23">
                  <c:v>-0.134238</c:v>
                </c:pt>
                <c:pt idx="24">
                  <c:v>-0.134238</c:v>
                </c:pt>
                <c:pt idx="25">
                  <c:v>-0.134238</c:v>
                </c:pt>
                <c:pt idx="26">
                  <c:v>-0.16308600000000001</c:v>
                </c:pt>
                <c:pt idx="27">
                  <c:v>-0.16308600000000001</c:v>
                </c:pt>
                <c:pt idx="28">
                  <c:v>-0.134238</c:v>
                </c:pt>
                <c:pt idx="29">
                  <c:v>-0.134238</c:v>
                </c:pt>
                <c:pt idx="30">
                  <c:v>-0.105391</c:v>
                </c:pt>
                <c:pt idx="31">
                  <c:v>-0.16308600000000001</c:v>
                </c:pt>
                <c:pt idx="32">
                  <c:v>-0.134238</c:v>
                </c:pt>
                <c:pt idx="33">
                  <c:v>-0.105391</c:v>
                </c:pt>
                <c:pt idx="34">
                  <c:v>-0.16308600000000001</c:v>
                </c:pt>
                <c:pt idx="35">
                  <c:v>-0.134238</c:v>
                </c:pt>
                <c:pt idx="36">
                  <c:v>-0.134238</c:v>
                </c:pt>
                <c:pt idx="37">
                  <c:v>-0.134238</c:v>
                </c:pt>
                <c:pt idx="38">
                  <c:v>-0.134238</c:v>
                </c:pt>
                <c:pt idx="39">
                  <c:v>-0.16308600000000001</c:v>
                </c:pt>
                <c:pt idx="40">
                  <c:v>-0.16308600000000001</c:v>
                </c:pt>
                <c:pt idx="41">
                  <c:v>-0.16308600000000001</c:v>
                </c:pt>
                <c:pt idx="42">
                  <c:v>-0.134238</c:v>
                </c:pt>
                <c:pt idx="43">
                  <c:v>-0.105391</c:v>
                </c:pt>
                <c:pt idx="44">
                  <c:v>-0.16308600000000001</c:v>
                </c:pt>
                <c:pt idx="45">
                  <c:v>-0.105391</c:v>
                </c:pt>
                <c:pt idx="46">
                  <c:v>-0.16308600000000001</c:v>
                </c:pt>
                <c:pt idx="47">
                  <c:v>-0.134238</c:v>
                </c:pt>
                <c:pt idx="48">
                  <c:v>-0.16308600000000001</c:v>
                </c:pt>
                <c:pt idx="49">
                  <c:v>-0.16308600000000001</c:v>
                </c:pt>
                <c:pt idx="50">
                  <c:v>-0.16308600000000001</c:v>
                </c:pt>
                <c:pt idx="51">
                  <c:v>-0.19193399999999999</c:v>
                </c:pt>
                <c:pt idx="52">
                  <c:v>-0.134238</c:v>
                </c:pt>
                <c:pt idx="53">
                  <c:v>-0.19193399999999999</c:v>
                </c:pt>
                <c:pt idx="54">
                  <c:v>-0.16308600000000001</c:v>
                </c:pt>
                <c:pt idx="55">
                  <c:v>-0.134238</c:v>
                </c:pt>
                <c:pt idx="56">
                  <c:v>-0.16308600000000001</c:v>
                </c:pt>
                <c:pt idx="57">
                  <c:v>-0.16308600000000001</c:v>
                </c:pt>
                <c:pt idx="58">
                  <c:v>-0.19193399999999999</c:v>
                </c:pt>
                <c:pt idx="59">
                  <c:v>-0.134238</c:v>
                </c:pt>
                <c:pt idx="60">
                  <c:v>-0.16308600000000001</c:v>
                </c:pt>
                <c:pt idx="61">
                  <c:v>-0.16308600000000001</c:v>
                </c:pt>
                <c:pt idx="62">
                  <c:v>-0.16308600000000001</c:v>
                </c:pt>
                <c:pt idx="63">
                  <c:v>-0.105391</c:v>
                </c:pt>
                <c:pt idx="64">
                  <c:v>-0.19193399999999999</c:v>
                </c:pt>
                <c:pt idx="65">
                  <c:v>-0.105391</c:v>
                </c:pt>
                <c:pt idx="66">
                  <c:v>-0.16308600000000001</c:v>
                </c:pt>
                <c:pt idx="67">
                  <c:v>-0.19193399999999999</c:v>
                </c:pt>
                <c:pt idx="68">
                  <c:v>-0.16308600000000001</c:v>
                </c:pt>
                <c:pt idx="69">
                  <c:v>-0.134238</c:v>
                </c:pt>
                <c:pt idx="70">
                  <c:v>-0.19193399999999999</c:v>
                </c:pt>
                <c:pt idx="71">
                  <c:v>-0.134238</c:v>
                </c:pt>
                <c:pt idx="72">
                  <c:v>-0.105391</c:v>
                </c:pt>
                <c:pt idx="73">
                  <c:v>-0.134238</c:v>
                </c:pt>
                <c:pt idx="74">
                  <c:v>-0.16308600000000001</c:v>
                </c:pt>
                <c:pt idx="75">
                  <c:v>-0.134238</c:v>
                </c:pt>
                <c:pt idx="76">
                  <c:v>-0.16308600000000001</c:v>
                </c:pt>
                <c:pt idx="77">
                  <c:v>-0.19193399999999999</c:v>
                </c:pt>
                <c:pt idx="78">
                  <c:v>-0.16308600000000001</c:v>
                </c:pt>
                <c:pt idx="79">
                  <c:v>-0.134238</c:v>
                </c:pt>
                <c:pt idx="80">
                  <c:v>-0.19193399999999999</c:v>
                </c:pt>
                <c:pt idx="81">
                  <c:v>-0.134238</c:v>
                </c:pt>
                <c:pt idx="82">
                  <c:v>-0.16308600000000001</c:v>
                </c:pt>
                <c:pt idx="83">
                  <c:v>-0.16308600000000001</c:v>
                </c:pt>
                <c:pt idx="84">
                  <c:v>-0.16308600000000001</c:v>
                </c:pt>
                <c:pt idx="85">
                  <c:v>-0.16308600000000001</c:v>
                </c:pt>
                <c:pt idx="86">
                  <c:v>-0.16308600000000001</c:v>
                </c:pt>
                <c:pt idx="87">
                  <c:v>-0.19193399999999999</c:v>
                </c:pt>
                <c:pt idx="88">
                  <c:v>-0.19193399999999999</c:v>
                </c:pt>
                <c:pt idx="89">
                  <c:v>-0.134238</c:v>
                </c:pt>
                <c:pt idx="90">
                  <c:v>-0.134238</c:v>
                </c:pt>
                <c:pt idx="91">
                  <c:v>-0.16308600000000001</c:v>
                </c:pt>
                <c:pt idx="92">
                  <c:v>-0.134238</c:v>
                </c:pt>
                <c:pt idx="93">
                  <c:v>-0.16308600000000001</c:v>
                </c:pt>
                <c:pt idx="94">
                  <c:v>-0.134238</c:v>
                </c:pt>
                <c:pt idx="95">
                  <c:v>-0.19193399999999999</c:v>
                </c:pt>
                <c:pt idx="96">
                  <c:v>-0.16308600000000001</c:v>
                </c:pt>
                <c:pt idx="97">
                  <c:v>-0.16308600000000001</c:v>
                </c:pt>
                <c:pt idx="98">
                  <c:v>-0.134238</c:v>
                </c:pt>
                <c:pt idx="99">
                  <c:v>-0.105391</c:v>
                </c:pt>
                <c:pt idx="100">
                  <c:v>-0.105391</c:v>
                </c:pt>
                <c:pt idx="101">
                  <c:v>-0.134238</c:v>
                </c:pt>
                <c:pt idx="102">
                  <c:v>-0.105391</c:v>
                </c:pt>
                <c:pt idx="103">
                  <c:v>-0.16308600000000001</c:v>
                </c:pt>
                <c:pt idx="104">
                  <c:v>-0.134238</c:v>
                </c:pt>
                <c:pt idx="105">
                  <c:v>-0.105391</c:v>
                </c:pt>
                <c:pt idx="106">
                  <c:v>-0.134238</c:v>
                </c:pt>
                <c:pt idx="107">
                  <c:v>-0.134238</c:v>
                </c:pt>
                <c:pt idx="108">
                  <c:v>-0.105391</c:v>
                </c:pt>
                <c:pt idx="109">
                  <c:v>-0.105391</c:v>
                </c:pt>
                <c:pt idx="110">
                  <c:v>-0.134238</c:v>
                </c:pt>
                <c:pt idx="111">
                  <c:v>-0.105391</c:v>
                </c:pt>
                <c:pt idx="112">
                  <c:v>-0.105391</c:v>
                </c:pt>
                <c:pt idx="113">
                  <c:v>-0.134238</c:v>
                </c:pt>
                <c:pt idx="114">
                  <c:v>-0.105391</c:v>
                </c:pt>
                <c:pt idx="115">
                  <c:v>-0.134238</c:v>
                </c:pt>
                <c:pt idx="116">
                  <c:v>-0.105391</c:v>
                </c:pt>
                <c:pt idx="117">
                  <c:v>-0.134238</c:v>
                </c:pt>
                <c:pt idx="118">
                  <c:v>-0.134238</c:v>
                </c:pt>
                <c:pt idx="119">
                  <c:v>-0.105391</c:v>
                </c:pt>
                <c:pt idx="120">
                  <c:v>-0.105391</c:v>
                </c:pt>
                <c:pt idx="121">
                  <c:v>-0.134238</c:v>
                </c:pt>
                <c:pt idx="122">
                  <c:v>-0.105391</c:v>
                </c:pt>
                <c:pt idx="123">
                  <c:v>-0.105391</c:v>
                </c:pt>
                <c:pt idx="124">
                  <c:v>-0.105391</c:v>
                </c:pt>
                <c:pt idx="125">
                  <c:v>-0.134238</c:v>
                </c:pt>
                <c:pt idx="126">
                  <c:v>-0.105391</c:v>
                </c:pt>
                <c:pt idx="127">
                  <c:v>-0.105391</c:v>
                </c:pt>
                <c:pt idx="128">
                  <c:v>-0.105391</c:v>
                </c:pt>
                <c:pt idx="129">
                  <c:v>-0.105391</c:v>
                </c:pt>
                <c:pt idx="130">
                  <c:v>-0.134238</c:v>
                </c:pt>
                <c:pt idx="131">
                  <c:v>-0.134238</c:v>
                </c:pt>
                <c:pt idx="132">
                  <c:v>-0.134238</c:v>
                </c:pt>
                <c:pt idx="133">
                  <c:v>-0.134238</c:v>
                </c:pt>
                <c:pt idx="134">
                  <c:v>-0.105391</c:v>
                </c:pt>
                <c:pt idx="135">
                  <c:v>-0.105391</c:v>
                </c:pt>
                <c:pt idx="136">
                  <c:v>-0.134238</c:v>
                </c:pt>
                <c:pt idx="137">
                  <c:v>-7.6543E-2</c:v>
                </c:pt>
                <c:pt idx="138">
                  <c:v>-0.134238</c:v>
                </c:pt>
                <c:pt idx="139">
                  <c:v>-0.134238</c:v>
                </c:pt>
                <c:pt idx="140">
                  <c:v>-0.105391</c:v>
                </c:pt>
                <c:pt idx="141">
                  <c:v>-0.134238</c:v>
                </c:pt>
                <c:pt idx="142">
                  <c:v>-0.105391</c:v>
                </c:pt>
                <c:pt idx="143">
                  <c:v>-0.134238</c:v>
                </c:pt>
                <c:pt idx="144">
                  <c:v>-0.105391</c:v>
                </c:pt>
                <c:pt idx="145">
                  <c:v>-0.105391</c:v>
                </c:pt>
                <c:pt idx="146">
                  <c:v>-0.105391</c:v>
                </c:pt>
                <c:pt idx="147">
                  <c:v>-0.134238</c:v>
                </c:pt>
                <c:pt idx="148">
                  <c:v>-0.105391</c:v>
                </c:pt>
                <c:pt idx="149">
                  <c:v>-0.105391</c:v>
                </c:pt>
                <c:pt idx="150">
                  <c:v>-0.105391</c:v>
                </c:pt>
                <c:pt idx="151">
                  <c:v>-0.134238</c:v>
                </c:pt>
                <c:pt idx="152">
                  <c:v>-7.6543E-2</c:v>
                </c:pt>
                <c:pt idx="153">
                  <c:v>-0.16308600000000001</c:v>
                </c:pt>
                <c:pt idx="154">
                  <c:v>-0.16308600000000001</c:v>
                </c:pt>
                <c:pt idx="155">
                  <c:v>-0.105391</c:v>
                </c:pt>
                <c:pt idx="156">
                  <c:v>-0.105391</c:v>
                </c:pt>
                <c:pt idx="157">
                  <c:v>-0.105391</c:v>
                </c:pt>
                <c:pt idx="158">
                  <c:v>-0.134238</c:v>
                </c:pt>
                <c:pt idx="159">
                  <c:v>-0.134238</c:v>
                </c:pt>
                <c:pt idx="160">
                  <c:v>-0.134238</c:v>
                </c:pt>
                <c:pt idx="161">
                  <c:v>-0.134238</c:v>
                </c:pt>
                <c:pt idx="162">
                  <c:v>-7.6543E-2</c:v>
                </c:pt>
                <c:pt idx="163">
                  <c:v>-0.134238</c:v>
                </c:pt>
                <c:pt idx="164">
                  <c:v>-0.134238</c:v>
                </c:pt>
                <c:pt idx="165">
                  <c:v>-0.134238</c:v>
                </c:pt>
                <c:pt idx="166">
                  <c:v>-0.134238</c:v>
                </c:pt>
                <c:pt idx="167">
                  <c:v>-0.134238</c:v>
                </c:pt>
                <c:pt idx="168">
                  <c:v>-0.16308600000000001</c:v>
                </c:pt>
                <c:pt idx="169">
                  <c:v>-0.134238</c:v>
                </c:pt>
                <c:pt idx="170">
                  <c:v>-0.134238</c:v>
                </c:pt>
                <c:pt idx="171">
                  <c:v>-0.105391</c:v>
                </c:pt>
                <c:pt idx="172">
                  <c:v>-0.105391</c:v>
                </c:pt>
                <c:pt idx="173">
                  <c:v>-7.6543E-2</c:v>
                </c:pt>
                <c:pt idx="174">
                  <c:v>-0.16308600000000001</c:v>
                </c:pt>
                <c:pt idx="175">
                  <c:v>-0.134238</c:v>
                </c:pt>
                <c:pt idx="176">
                  <c:v>-0.134238</c:v>
                </c:pt>
                <c:pt idx="177">
                  <c:v>-0.134238</c:v>
                </c:pt>
                <c:pt idx="178">
                  <c:v>-0.134238</c:v>
                </c:pt>
                <c:pt idx="179">
                  <c:v>-0.105391</c:v>
                </c:pt>
                <c:pt idx="180">
                  <c:v>-0.16308600000000001</c:v>
                </c:pt>
                <c:pt idx="181">
                  <c:v>-0.134238</c:v>
                </c:pt>
                <c:pt idx="182">
                  <c:v>-0.134238</c:v>
                </c:pt>
                <c:pt idx="183">
                  <c:v>-0.105391</c:v>
                </c:pt>
                <c:pt idx="184">
                  <c:v>-0.105391</c:v>
                </c:pt>
                <c:pt idx="185">
                  <c:v>-0.134238</c:v>
                </c:pt>
                <c:pt idx="186">
                  <c:v>-0.134238</c:v>
                </c:pt>
                <c:pt idx="187">
                  <c:v>-0.134238</c:v>
                </c:pt>
                <c:pt idx="188">
                  <c:v>-0.16308600000000001</c:v>
                </c:pt>
                <c:pt idx="189">
                  <c:v>-0.134238</c:v>
                </c:pt>
                <c:pt idx="190">
                  <c:v>-0.134238</c:v>
                </c:pt>
                <c:pt idx="191">
                  <c:v>-0.134238</c:v>
                </c:pt>
                <c:pt idx="192">
                  <c:v>-0.16308600000000001</c:v>
                </c:pt>
                <c:pt idx="193">
                  <c:v>-0.134238</c:v>
                </c:pt>
                <c:pt idx="194">
                  <c:v>-0.134238</c:v>
                </c:pt>
                <c:pt idx="195">
                  <c:v>-0.16308600000000001</c:v>
                </c:pt>
                <c:pt idx="196">
                  <c:v>-0.16308600000000001</c:v>
                </c:pt>
                <c:pt idx="197">
                  <c:v>-0.134238</c:v>
                </c:pt>
                <c:pt idx="198">
                  <c:v>-0.134238</c:v>
                </c:pt>
                <c:pt idx="199">
                  <c:v>-0.16308600000000001</c:v>
                </c:pt>
                <c:pt idx="200">
                  <c:v>-0.105391</c:v>
                </c:pt>
                <c:pt idx="201">
                  <c:v>-0.16308600000000001</c:v>
                </c:pt>
                <c:pt idx="202">
                  <c:v>-0.134238</c:v>
                </c:pt>
                <c:pt idx="203">
                  <c:v>-0.134238</c:v>
                </c:pt>
                <c:pt idx="204">
                  <c:v>-0.105391</c:v>
                </c:pt>
                <c:pt idx="205">
                  <c:v>-0.16308600000000001</c:v>
                </c:pt>
                <c:pt idx="206">
                  <c:v>-0.134238</c:v>
                </c:pt>
                <c:pt idx="207">
                  <c:v>-0.134238</c:v>
                </c:pt>
                <c:pt idx="208">
                  <c:v>-0.16308600000000001</c:v>
                </c:pt>
                <c:pt idx="209">
                  <c:v>-0.134238</c:v>
                </c:pt>
                <c:pt idx="210">
                  <c:v>-0.105391</c:v>
                </c:pt>
                <c:pt idx="211">
                  <c:v>-0.134238</c:v>
                </c:pt>
                <c:pt idx="212">
                  <c:v>-0.134238</c:v>
                </c:pt>
                <c:pt idx="213">
                  <c:v>-0.16308600000000001</c:v>
                </c:pt>
                <c:pt idx="214">
                  <c:v>-0.134238</c:v>
                </c:pt>
                <c:pt idx="215">
                  <c:v>-0.134238</c:v>
                </c:pt>
                <c:pt idx="216">
                  <c:v>-0.134238</c:v>
                </c:pt>
                <c:pt idx="217">
                  <c:v>-0.16308600000000001</c:v>
                </c:pt>
                <c:pt idx="218">
                  <c:v>-0.105391</c:v>
                </c:pt>
                <c:pt idx="219">
                  <c:v>-0.105391</c:v>
                </c:pt>
                <c:pt idx="220">
                  <c:v>-0.134238</c:v>
                </c:pt>
                <c:pt idx="221">
                  <c:v>-0.16308600000000001</c:v>
                </c:pt>
                <c:pt idx="222">
                  <c:v>-0.16308600000000001</c:v>
                </c:pt>
                <c:pt idx="223">
                  <c:v>-0.16308600000000001</c:v>
                </c:pt>
                <c:pt idx="224">
                  <c:v>-0.134238</c:v>
                </c:pt>
                <c:pt idx="225">
                  <c:v>-0.16308600000000001</c:v>
                </c:pt>
                <c:pt idx="226">
                  <c:v>-0.16308600000000001</c:v>
                </c:pt>
                <c:pt idx="227">
                  <c:v>-0.16308600000000001</c:v>
                </c:pt>
                <c:pt idx="228">
                  <c:v>-0.16308600000000001</c:v>
                </c:pt>
                <c:pt idx="229">
                  <c:v>-0.134238</c:v>
                </c:pt>
                <c:pt idx="230">
                  <c:v>-0.16308600000000001</c:v>
                </c:pt>
                <c:pt idx="231">
                  <c:v>-0.134238</c:v>
                </c:pt>
                <c:pt idx="232">
                  <c:v>-0.134238</c:v>
                </c:pt>
                <c:pt idx="233">
                  <c:v>-0.16308600000000001</c:v>
                </c:pt>
                <c:pt idx="234">
                  <c:v>-0.105391</c:v>
                </c:pt>
                <c:pt idx="235">
                  <c:v>-0.134238</c:v>
                </c:pt>
                <c:pt idx="236">
                  <c:v>-0.134238</c:v>
                </c:pt>
                <c:pt idx="237">
                  <c:v>-0.16308600000000001</c:v>
                </c:pt>
                <c:pt idx="238">
                  <c:v>-0.16308600000000001</c:v>
                </c:pt>
                <c:pt idx="239">
                  <c:v>-0.134238</c:v>
                </c:pt>
                <c:pt idx="240">
                  <c:v>-0.134238</c:v>
                </c:pt>
                <c:pt idx="241">
                  <c:v>-0.16308600000000001</c:v>
                </c:pt>
                <c:pt idx="242">
                  <c:v>-0.16308600000000001</c:v>
                </c:pt>
                <c:pt idx="243">
                  <c:v>-0.16308600000000001</c:v>
                </c:pt>
                <c:pt idx="244">
                  <c:v>-0.134238</c:v>
                </c:pt>
                <c:pt idx="245">
                  <c:v>-0.16308600000000001</c:v>
                </c:pt>
                <c:pt idx="246">
                  <c:v>-0.105391</c:v>
                </c:pt>
                <c:pt idx="247">
                  <c:v>-0.134238</c:v>
                </c:pt>
                <c:pt idx="248">
                  <c:v>-0.16308600000000001</c:v>
                </c:pt>
                <c:pt idx="249">
                  <c:v>-0.16308600000000001</c:v>
                </c:pt>
                <c:pt idx="250">
                  <c:v>-0.134238</c:v>
                </c:pt>
                <c:pt idx="251">
                  <c:v>-0.16308600000000001</c:v>
                </c:pt>
                <c:pt idx="252">
                  <c:v>-0.134238</c:v>
                </c:pt>
                <c:pt idx="253">
                  <c:v>-0.19193399999999999</c:v>
                </c:pt>
                <c:pt idx="254">
                  <c:v>-0.16308600000000001</c:v>
                </c:pt>
                <c:pt idx="255">
                  <c:v>-0.16308600000000001</c:v>
                </c:pt>
                <c:pt idx="256">
                  <c:v>-0.105391</c:v>
                </c:pt>
                <c:pt idx="257">
                  <c:v>-0.16308600000000001</c:v>
                </c:pt>
                <c:pt idx="258">
                  <c:v>-0.134238</c:v>
                </c:pt>
                <c:pt idx="259">
                  <c:v>-0.134238</c:v>
                </c:pt>
                <c:pt idx="260">
                  <c:v>-0.16308600000000001</c:v>
                </c:pt>
                <c:pt idx="261">
                  <c:v>-0.16308600000000001</c:v>
                </c:pt>
                <c:pt idx="262">
                  <c:v>-0.134238</c:v>
                </c:pt>
                <c:pt idx="263">
                  <c:v>-0.105391</c:v>
                </c:pt>
                <c:pt idx="264">
                  <c:v>-0.134238</c:v>
                </c:pt>
                <c:pt idx="265">
                  <c:v>-0.16308600000000001</c:v>
                </c:pt>
                <c:pt idx="266">
                  <c:v>-0.16308600000000001</c:v>
                </c:pt>
                <c:pt idx="267">
                  <c:v>-0.134238</c:v>
                </c:pt>
                <c:pt idx="268">
                  <c:v>-0.134238</c:v>
                </c:pt>
                <c:pt idx="269">
                  <c:v>-0.134238</c:v>
                </c:pt>
                <c:pt idx="270">
                  <c:v>-0.16308600000000001</c:v>
                </c:pt>
                <c:pt idx="271">
                  <c:v>-0.16308600000000001</c:v>
                </c:pt>
                <c:pt idx="272">
                  <c:v>-0.16308600000000001</c:v>
                </c:pt>
                <c:pt idx="273">
                  <c:v>-0.16308600000000001</c:v>
                </c:pt>
                <c:pt idx="274">
                  <c:v>-0.134238</c:v>
                </c:pt>
                <c:pt idx="275">
                  <c:v>-0.19193399999999999</c:v>
                </c:pt>
                <c:pt idx="276">
                  <c:v>-0.19193399999999999</c:v>
                </c:pt>
                <c:pt idx="277">
                  <c:v>-0.16308600000000001</c:v>
                </c:pt>
                <c:pt idx="278">
                  <c:v>-0.134238</c:v>
                </c:pt>
                <c:pt idx="279">
                  <c:v>-0.134238</c:v>
                </c:pt>
                <c:pt idx="280">
                  <c:v>-0.16308600000000001</c:v>
                </c:pt>
                <c:pt idx="281">
                  <c:v>-0.16308600000000001</c:v>
                </c:pt>
                <c:pt idx="282">
                  <c:v>-0.19193399999999999</c:v>
                </c:pt>
                <c:pt idx="283">
                  <c:v>-0.134238</c:v>
                </c:pt>
                <c:pt idx="284">
                  <c:v>-0.16308600000000001</c:v>
                </c:pt>
                <c:pt idx="285">
                  <c:v>-0.134238</c:v>
                </c:pt>
                <c:pt idx="286">
                  <c:v>-0.16308600000000001</c:v>
                </c:pt>
                <c:pt idx="287">
                  <c:v>-0.134238</c:v>
                </c:pt>
                <c:pt idx="288">
                  <c:v>-0.134238</c:v>
                </c:pt>
                <c:pt idx="289">
                  <c:v>-0.16308600000000001</c:v>
                </c:pt>
                <c:pt idx="290">
                  <c:v>-0.16308600000000001</c:v>
                </c:pt>
                <c:pt idx="291">
                  <c:v>-0.16308600000000001</c:v>
                </c:pt>
                <c:pt idx="292">
                  <c:v>-0.16308600000000001</c:v>
                </c:pt>
                <c:pt idx="293">
                  <c:v>-0.16308600000000001</c:v>
                </c:pt>
                <c:pt idx="294">
                  <c:v>-0.16308600000000001</c:v>
                </c:pt>
                <c:pt idx="295">
                  <c:v>-0.16308600000000001</c:v>
                </c:pt>
                <c:pt idx="296">
                  <c:v>-0.134238</c:v>
                </c:pt>
                <c:pt idx="297">
                  <c:v>-0.19193399999999999</c:v>
                </c:pt>
                <c:pt idx="298">
                  <c:v>-0.134238</c:v>
                </c:pt>
                <c:pt idx="299">
                  <c:v>-0.16308600000000001</c:v>
                </c:pt>
                <c:pt idx="300">
                  <c:v>-0.16308600000000001</c:v>
                </c:pt>
                <c:pt idx="301">
                  <c:v>-0.16308600000000001</c:v>
                </c:pt>
                <c:pt idx="302">
                  <c:v>-0.19193399999999999</c:v>
                </c:pt>
                <c:pt idx="303">
                  <c:v>-0.134238</c:v>
                </c:pt>
                <c:pt idx="304">
                  <c:v>-0.134238</c:v>
                </c:pt>
                <c:pt idx="305">
                  <c:v>-0.134238</c:v>
                </c:pt>
                <c:pt idx="306">
                  <c:v>-0.19193399999999999</c:v>
                </c:pt>
                <c:pt idx="307">
                  <c:v>-0.16308600000000001</c:v>
                </c:pt>
                <c:pt idx="308">
                  <c:v>-0.134238</c:v>
                </c:pt>
                <c:pt idx="309">
                  <c:v>-0.19193399999999999</c:v>
                </c:pt>
                <c:pt idx="310">
                  <c:v>-0.22078100000000001</c:v>
                </c:pt>
                <c:pt idx="311">
                  <c:v>-0.16308600000000001</c:v>
                </c:pt>
                <c:pt idx="312">
                  <c:v>-0.16308600000000001</c:v>
                </c:pt>
                <c:pt idx="313">
                  <c:v>-0.19193399999999999</c:v>
                </c:pt>
                <c:pt idx="314">
                  <c:v>-0.16308600000000001</c:v>
                </c:pt>
                <c:pt idx="315">
                  <c:v>-0.16308600000000001</c:v>
                </c:pt>
                <c:pt idx="316">
                  <c:v>-0.134238</c:v>
                </c:pt>
                <c:pt idx="317">
                  <c:v>-0.19193399999999999</c:v>
                </c:pt>
                <c:pt idx="318">
                  <c:v>-0.16308600000000001</c:v>
                </c:pt>
                <c:pt idx="319">
                  <c:v>-0.16308600000000001</c:v>
                </c:pt>
                <c:pt idx="320">
                  <c:v>-0.134238</c:v>
                </c:pt>
                <c:pt idx="321">
                  <c:v>-0.16308600000000001</c:v>
                </c:pt>
                <c:pt idx="322">
                  <c:v>-0.19193399999999999</c:v>
                </c:pt>
                <c:pt idx="323">
                  <c:v>-0.16308600000000001</c:v>
                </c:pt>
                <c:pt idx="324">
                  <c:v>-0.134238</c:v>
                </c:pt>
                <c:pt idx="325">
                  <c:v>-0.16308600000000001</c:v>
                </c:pt>
                <c:pt idx="326">
                  <c:v>-0.16308600000000001</c:v>
                </c:pt>
                <c:pt idx="327">
                  <c:v>-0.134238</c:v>
                </c:pt>
                <c:pt idx="328">
                  <c:v>-0.16308600000000001</c:v>
                </c:pt>
                <c:pt idx="329">
                  <c:v>-0.16308600000000001</c:v>
                </c:pt>
                <c:pt idx="330">
                  <c:v>-0.16308600000000001</c:v>
                </c:pt>
                <c:pt idx="331">
                  <c:v>-0.134238</c:v>
                </c:pt>
                <c:pt idx="332">
                  <c:v>-0.22078100000000001</c:v>
                </c:pt>
                <c:pt idx="333">
                  <c:v>-0.19193399999999999</c:v>
                </c:pt>
                <c:pt idx="334">
                  <c:v>-0.19193399999999999</c:v>
                </c:pt>
                <c:pt idx="335">
                  <c:v>-0.16308600000000001</c:v>
                </c:pt>
                <c:pt idx="336">
                  <c:v>-0.16308600000000001</c:v>
                </c:pt>
                <c:pt idx="337">
                  <c:v>-0.19193399999999999</c:v>
                </c:pt>
                <c:pt idx="338">
                  <c:v>-0.16308600000000001</c:v>
                </c:pt>
                <c:pt idx="339">
                  <c:v>-0.19193399999999999</c:v>
                </c:pt>
                <c:pt idx="340">
                  <c:v>-0.16308600000000001</c:v>
                </c:pt>
                <c:pt idx="341">
                  <c:v>-0.16308600000000001</c:v>
                </c:pt>
                <c:pt idx="342">
                  <c:v>-0.19193399999999999</c:v>
                </c:pt>
                <c:pt idx="343">
                  <c:v>-0.134238</c:v>
                </c:pt>
                <c:pt idx="344">
                  <c:v>-0.16308600000000001</c:v>
                </c:pt>
                <c:pt idx="345">
                  <c:v>-0.19193399999999999</c:v>
                </c:pt>
                <c:pt idx="346">
                  <c:v>-0.16308600000000001</c:v>
                </c:pt>
                <c:pt idx="347">
                  <c:v>-0.19193399999999999</c:v>
                </c:pt>
                <c:pt idx="348">
                  <c:v>-0.16308600000000001</c:v>
                </c:pt>
                <c:pt idx="349">
                  <c:v>-0.134238</c:v>
                </c:pt>
                <c:pt idx="350">
                  <c:v>-0.134238</c:v>
                </c:pt>
                <c:pt idx="351">
                  <c:v>-0.16308600000000001</c:v>
                </c:pt>
                <c:pt idx="352">
                  <c:v>-0.134238</c:v>
                </c:pt>
                <c:pt idx="353">
                  <c:v>-0.134238</c:v>
                </c:pt>
                <c:pt idx="354">
                  <c:v>-0.19193399999999999</c:v>
                </c:pt>
                <c:pt idx="355">
                  <c:v>-0.16308600000000001</c:v>
                </c:pt>
                <c:pt idx="356">
                  <c:v>-0.134238</c:v>
                </c:pt>
                <c:pt idx="357">
                  <c:v>-0.19193399999999999</c:v>
                </c:pt>
                <c:pt idx="358">
                  <c:v>-0.134238</c:v>
                </c:pt>
                <c:pt idx="359">
                  <c:v>-0.134238</c:v>
                </c:pt>
                <c:pt idx="360">
                  <c:v>-0.19193399999999999</c:v>
                </c:pt>
                <c:pt idx="361">
                  <c:v>-0.16308600000000001</c:v>
                </c:pt>
                <c:pt idx="362">
                  <c:v>-0.16308600000000001</c:v>
                </c:pt>
                <c:pt idx="363">
                  <c:v>-0.134238</c:v>
                </c:pt>
                <c:pt idx="364">
                  <c:v>-0.19193399999999999</c:v>
                </c:pt>
                <c:pt idx="365">
                  <c:v>-0.16308600000000001</c:v>
                </c:pt>
                <c:pt idx="366">
                  <c:v>-0.134238</c:v>
                </c:pt>
                <c:pt idx="367">
                  <c:v>-0.16308600000000001</c:v>
                </c:pt>
                <c:pt idx="368">
                  <c:v>-0.16308600000000001</c:v>
                </c:pt>
                <c:pt idx="369">
                  <c:v>-0.19193399999999999</c:v>
                </c:pt>
                <c:pt idx="370">
                  <c:v>-0.19193399999999999</c:v>
                </c:pt>
                <c:pt idx="371">
                  <c:v>-0.134238</c:v>
                </c:pt>
                <c:pt idx="372">
                  <c:v>-0.16308600000000001</c:v>
                </c:pt>
                <c:pt idx="373">
                  <c:v>-0.134238</c:v>
                </c:pt>
                <c:pt idx="374">
                  <c:v>-0.134238</c:v>
                </c:pt>
                <c:pt idx="375">
                  <c:v>-0.16308600000000001</c:v>
                </c:pt>
                <c:pt idx="376">
                  <c:v>-0.19193399999999999</c:v>
                </c:pt>
                <c:pt idx="377">
                  <c:v>-0.16308600000000001</c:v>
                </c:pt>
                <c:pt idx="378">
                  <c:v>-0.16308600000000001</c:v>
                </c:pt>
                <c:pt idx="379">
                  <c:v>-0.134238</c:v>
                </c:pt>
                <c:pt idx="380">
                  <c:v>-0.16308600000000001</c:v>
                </c:pt>
                <c:pt idx="381">
                  <c:v>-0.16308600000000001</c:v>
                </c:pt>
                <c:pt idx="382">
                  <c:v>-0.134238</c:v>
                </c:pt>
                <c:pt idx="383">
                  <c:v>-0.134238</c:v>
                </c:pt>
                <c:pt idx="384">
                  <c:v>-0.16308600000000001</c:v>
                </c:pt>
                <c:pt idx="385">
                  <c:v>-0.16308600000000001</c:v>
                </c:pt>
                <c:pt idx="386">
                  <c:v>-0.19193399999999999</c:v>
                </c:pt>
                <c:pt idx="387">
                  <c:v>-0.16308600000000001</c:v>
                </c:pt>
                <c:pt idx="388">
                  <c:v>-0.19193399999999999</c:v>
                </c:pt>
                <c:pt idx="389">
                  <c:v>-0.16308600000000001</c:v>
                </c:pt>
                <c:pt idx="390">
                  <c:v>-0.16308600000000001</c:v>
                </c:pt>
                <c:pt idx="391">
                  <c:v>-0.19193399999999999</c:v>
                </c:pt>
                <c:pt idx="392">
                  <c:v>-0.19193399999999999</c:v>
                </c:pt>
                <c:pt idx="393">
                  <c:v>-0.16308600000000001</c:v>
                </c:pt>
                <c:pt idx="394">
                  <c:v>-0.16308600000000001</c:v>
                </c:pt>
                <c:pt idx="395">
                  <c:v>-0.16308600000000001</c:v>
                </c:pt>
                <c:pt idx="396">
                  <c:v>-0.134238</c:v>
                </c:pt>
                <c:pt idx="397">
                  <c:v>-0.16308600000000001</c:v>
                </c:pt>
                <c:pt idx="398">
                  <c:v>-0.19193399999999999</c:v>
                </c:pt>
                <c:pt idx="399">
                  <c:v>-0.134238</c:v>
                </c:pt>
                <c:pt idx="400">
                  <c:v>-0.16308600000000001</c:v>
                </c:pt>
                <c:pt idx="401">
                  <c:v>-0.134238</c:v>
                </c:pt>
                <c:pt idx="402">
                  <c:v>-0.16308600000000001</c:v>
                </c:pt>
                <c:pt idx="403">
                  <c:v>-0.16308600000000001</c:v>
                </c:pt>
                <c:pt idx="404">
                  <c:v>-0.134238</c:v>
                </c:pt>
                <c:pt idx="405">
                  <c:v>-0.16308600000000001</c:v>
                </c:pt>
                <c:pt idx="406">
                  <c:v>-0.16308600000000001</c:v>
                </c:pt>
                <c:pt idx="407">
                  <c:v>-0.105391</c:v>
                </c:pt>
                <c:pt idx="408">
                  <c:v>-0.16308600000000001</c:v>
                </c:pt>
                <c:pt idx="409">
                  <c:v>-0.16308600000000001</c:v>
                </c:pt>
                <c:pt idx="410">
                  <c:v>-0.16308600000000001</c:v>
                </c:pt>
                <c:pt idx="411">
                  <c:v>-0.16308600000000001</c:v>
                </c:pt>
                <c:pt idx="412">
                  <c:v>-0.16308600000000001</c:v>
                </c:pt>
                <c:pt idx="413">
                  <c:v>-0.19193399999999999</c:v>
                </c:pt>
                <c:pt idx="414">
                  <c:v>-0.19193399999999999</c:v>
                </c:pt>
                <c:pt idx="415">
                  <c:v>-0.19193399999999999</c:v>
                </c:pt>
                <c:pt idx="416">
                  <c:v>-0.19193399999999999</c:v>
                </c:pt>
                <c:pt idx="417">
                  <c:v>-0.19193399999999999</c:v>
                </c:pt>
                <c:pt idx="418">
                  <c:v>-0.19193399999999999</c:v>
                </c:pt>
                <c:pt idx="419">
                  <c:v>-0.19193399999999999</c:v>
                </c:pt>
                <c:pt idx="420">
                  <c:v>-0.19193399999999999</c:v>
                </c:pt>
                <c:pt idx="421">
                  <c:v>-0.22078100000000001</c:v>
                </c:pt>
                <c:pt idx="422">
                  <c:v>-0.19193399999999999</c:v>
                </c:pt>
                <c:pt idx="423">
                  <c:v>-0.19193399999999999</c:v>
                </c:pt>
                <c:pt idx="424">
                  <c:v>-0.19193399999999999</c:v>
                </c:pt>
                <c:pt idx="425">
                  <c:v>-0.19193399999999999</c:v>
                </c:pt>
                <c:pt idx="426">
                  <c:v>-0.16308600000000001</c:v>
                </c:pt>
                <c:pt idx="427">
                  <c:v>-0.19193399999999999</c:v>
                </c:pt>
                <c:pt idx="428">
                  <c:v>-0.19193399999999999</c:v>
                </c:pt>
                <c:pt idx="429">
                  <c:v>-0.19193399999999999</c:v>
                </c:pt>
                <c:pt idx="430">
                  <c:v>-0.19193399999999999</c:v>
                </c:pt>
                <c:pt idx="431">
                  <c:v>-0.22078100000000001</c:v>
                </c:pt>
                <c:pt idx="432">
                  <c:v>-0.19193399999999999</c:v>
                </c:pt>
                <c:pt idx="433">
                  <c:v>-0.16308600000000001</c:v>
                </c:pt>
                <c:pt idx="434">
                  <c:v>-0.19193399999999999</c:v>
                </c:pt>
                <c:pt idx="435">
                  <c:v>-0.19193399999999999</c:v>
                </c:pt>
                <c:pt idx="436">
                  <c:v>-0.19193399999999999</c:v>
                </c:pt>
                <c:pt idx="437">
                  <c:v>-0.134238</c:v>
                </c:pt>
                <c:pt idx="438">
                  <c:v>-0.16308600000000001</c:v>
                </c:pt>
                <c:pt idx="439">
                  <c:v>-0.16308600000000001</c:v>
                </c:pt>
                <c:pt idx="440">
                  <c:v>-0.134238</c:v>
                </c:pt>
                <c:pt idx="441">
                  <c:v>-0.19193399999999999</c:v>
                </c:pt>
                <c:pt idx="442">
                  <c:v>-0.19193399999999999</c:v>
                </c:pt>
                <c:pt idx="443">
                  <c:v>-0.16308600000000001</c:v>
                </c:pt>
                <c:pt idx="444">
                  <c:v>-0.22078100000000001</c:v>
                </c:pt>
                <c:pt idx="445">
                  <c:v>-0.19193399999999999</c:v>
                </c:pt>
                <c:pt idx="446">
                  <c:v>-0.22078100000000001</c:v>
                </c:pt>
                <c:pt idx="447">
                  <c:v>-0.16308600000000001</c:v>
                </c:pt>
                <c:pt idx="448">
                  <c:v>-0.16308600000000001</c:v>
                </c:pt>
                <c:pt idx="449">
                  <c:v>-0.19193399999999999</c:v>
                </c:pt>
                <c:pt idx="450">
                  <c:v>-0.19193399999999999</c:v>
                </c:pt>
                <c:pt idx="451">
                  <c:v>-0.134238</c:v>
                </c:pt>
                <c:pt idx="452">
                  <c:v>-0.19193399999999999</c:v>
                </c:pt>
                <c:pt idx="453">
                  <c:v>-0.22078100000000001</c:v>
                </c:pt>
                <c:pt idx="454">
                  <c:v>-0.16308600000000001</c:v>
                </c:pt>
                <c:pt idx="455">
                  <c:v>-0.16308600000000001</c:v>
                </c:pt>
                <c:pt idx="456">
                  <c:v>-0.22078100000000001</c:v>
                </c:pt>
                <c:pt idx="457">
                  <c:v>-0.16308600000000001</c:v>
                </c:pt>
                <c:pt idx="458">
                  <c:v>-0.19193399999999999</c:v>
                </c:pt>
                <c:pt idx="459">
                  <c:v>-0.24962899999999999</c:v>
                </c:pt>
                <c:pt idx="460">
                  <c:v>-0.16308600000000001</c:v>
                </c:pt>
                <c:pt idx="461">
                  <c:v>-0.19193399999999999</c:v>
                </c:pt>
                <c:pt idx="462">
                  <c:v>-0.134238</c:v>
                </c:pt>
                <c:pt idx="463">
                  <c:v>-0.22078100000000001</c:v>
                </c:pt>
                <c:pt idx="464">
                  <c:v>-0.16308600000000001</c:v>
                </c:pt>
                <c:pt idx="465">
                  <c:v>-0.16308600000000001</c:v>
                </c:pt>
                <c:pt idx="466">
                  <c:v>-0.19193399999999999</c:v>
                </c:pt>
                <c:pt idx="467">
                  <c:v>-0.19193399999999999</c:v>
                </c:pt>
                <c:pt idx="468">
                  <c:v>-0.22078100000000001</c:v>
                </c:pt>
                <c:pt idx="469">
                  <c:v>-0.22078100000000001</c:v>
                </c:pt>
                <c:pt idx="470">
                  <c:v>-0.19193399999999999</c:v>
                </c:pt>
                <c:pt idx="471">
                  <c:v>-0.19193399999999999</c:v>
                </c:pt>
                <c:pt idx="472">
                  <c:v>-0.16308600000000001</c:v>
                </c:pt>
                <c:pt idx="473">
                  <c:v>-0.16308600000000001</c:v>
                </c:pt>
                <c:pt idx="474">
                  <c:v>-0.22078100000000001</c:v>
                </c:pt>
                <c:pt idx="475">
                  <c:v>-0.19193399999999999</c:v>
                </c:pt>
                <c:pt idx="476">
                  <c:v>-0.16308600000000001</c:v>
                </c:pt>
                <c:pt idx="477">
                  <c:v>-0.19193399999999999</c:v>
                </c:pt>
                <c:pt idx="478">
                  <c:v>-0.22078100000000001</c:v>
                </c:pt>
                <c:pt idx="479">
                  <c:v>-0.16308600000000001</c:v>
                </c:pt>
                <c:pt idx="480">
                  <c:v>-0.19193399999999999</c:v>
                </c:pt>
                <c:pt idx="481">
                  <c:v>-0.19193399999999999</c:v>
                </c:pt>
                <c:pt idx="482">
                  <c:v>-0.19193399999999999</c:v>
                </c:pt>
                <c:pt idx="483">
                  <c:v>-0.16308600000000001</c:v>
                </c:pt>
                <c:pt idx="484">
                  <c:v>-0.16308600000000001</c:v>
                </c:pt>
                <c:pt idx="485">
                  <c:v>-0.22078100000000001</c:v>
                </c:pt>
                <c:pt idx="486">
                  <c:v>-0.19193399999999999</c:v>
                </c:pt>
                <c:pt idx="487">
                  <c:v>-0.22078100000000001</c:v>
                </c:pt>
                <c:pt idx="488">
                  <c:v>-0.22078100000000001</c:v>
                </c:pt>
                <c:pt idx="489">
                  <c:v>-0.19193399999999999</c:v>
                </c:pt>
                <c:pt idx="490">
                  <c:v>-0.19193399999999999</c:v>
                </c:pt>
                <c:pt idx="491">
                  <c:v>-0.16308600000000001</c:v>
                </c:pt>
                <c:pt idx="492">
                  <c:v>-0.24962899999999999</c:v>
                </c:pt>
                <c:pt idx="493">
                  <c:v>-0.22078100000000001</c:v>
                </c:pt>
                <c:pt idx="494">
                  <c:v>-0.19193399999999999</c:v>
                </c:pt>
                <c:pt idx="495">
                  <c:v>-0.19193399999999999</c:v>
                </c:pt>
                <c:pt idx="496">
                  <c:v>-0.19193399999999999</c:v>
                </c:pt>
                <c:pt idx="497">
                  <c:v>-0.22078100000000001</c:v>
                </c:pt>
                <c:pt idx="498">
                  <c:v>-0.22078100000000001</c:v>
                </c:pt>
                <c:pt idx="499">
                  <c:v>-0.22078100000000001</c:v>
                </c:pt>
                <c:pt idx="500">
                  <c:v>-0.16308600000000001</c:v>
                </c:pt>
                <c:pt idx="501">
                  <c:v>-0.22078100000000001</c:v>
                </c:pt>
                <c:pt idx="502">
                  <c:v>-0.19193399999999999</c:v>
                </c:pt>
                <c:pt idx="503">
                  <c:v>-0.22078100000000001</c:v>
                </c:pt>
                <c:pt idx="504">
                  <c:v>-0.22078100000000001</c:v>
                </c:pt>
                <c:pt idx="505">
                  <c:v>-0.19193399999999999</c:v>
                </c:pt>
                <c:pt idx="506">
                  <c:v>-0.19193399999999999</c:v>
                </c:pt>
                <c:pt idx="507">
                  <c:v>-0.19193399999999999</c:v>
                </c:pt>
                <c:pt idx="508">
                  <c:v>-0.19193399999999999</c:v>
                </c:pt>
                <c:pt idx="509">
                  <c:v>-0.19193399999999999</c:v>
                </c:pt>
                <c:pt idx="510">
                  <c:v>-0.19193399999999999</c:v>
                </c:pt>
                <c:pt idx="511">
                  <c:v>-0.19193399999999999</c:v>
                </c:pt>
                <c:pt idx="512">
                  <c:v>-0.27847699999999997</c:v>
                </c:pt>
                <c:pt idx="513">
                  <c:v>-0.24962899999999999</c:v>
                </c:pt>
                <c:pt idx="514">
                  <c:v>-0.16308600000000001</c:v>
                </c:pt>
                <c:pt idx="515">
                  <c:v>-0.22078100000000001</c:v>
                </c:pt>
                <c:pt idx="516">
                  <c:v>-0.22078100000000001</c:v>
                </c:pt>
                <c:pt idx="517">
                  <c:v>-0.22078100000000001</c:v>
                </c:pt>
                <c:pt idx="518">
                  <c:v>-0.19193399999999999</c:v>
                </c:pt>
                <c:pt idx="519">
                  <c:v>-0.22078100000000001</c:v>
                </c:pt>
                <c:pt idx="520">
                  <c:v>-0.24962899999999999</c:v>
                </c:pt>
                <c:pt idx="521">
                  <c:v>-0.22078100000000001</c:v>
                </c:pt>
                <c:pt idx="522">
                  <c:v>-0.134238</c:v>
                </c:pt>
                <c:pt idx="523">
                  <c:v>-0.24962899999999999</c:v>
                </c:pt>
                <c:pt idx="524">
                  <c:v>-0.105391</c:v>
                </c:pt>
                <c:pt idx="525">
                  <c:v>-0.24962899999999999</c:v>
                </c:pt>
                <c:pt idx="526">
                  <c:v>-0.16308600000000001</c:v>
                </c:pt>
                <c:pt idx="527">
                  <c:v>-0.16308600000000001</c:v>
                </c:pt>
                <c:pt idx="528">
                  <c:v>-0.134238</c:v>
                </c:pt>
                <c:pt idx="529">
                  <c:v>-0.134238</c:v>
                </c:pt>
                <c:pt idx="530">
                  <c:v>-0.19193399999999999</c:v>
                </c:pt>
                <c:pt idx="531">
                  <c:v>-0.16308600000000001</c:v>
                </c:pt>
                <c:pt idx="532">
                  <c:v>-0.134238</c:v>
                </c:pt>
                <c:pt idx="533">
                  <c:v>-0.16308600000000001</c:v>
                </c:pt>
                <c:pt idx="534">
                  <c:v>-0.19193399999999999</c:v>
                </c:pt>
                <c:pt idx="535">
                  <c:v>-0.16308600000000001</c:v>
                </c:pt>
                <c:pt idx="536">
                  <c:v>-0.19193399999999999</c:v>
                </c:pt>
                <c:pt idx="537">
                  <c:v>-0.19193399999999999</c:v>
                </c:pt>
                <c:pt idx="538">
                  <c:v>-0.19193399999999999</c:v>
                </c:pt>
                <c:pt idx="539">
                  <c:v>-0.19193399999999999</c:v>
                </c:pt>
                <c:pt idx="540">
                  <c:v>-0.16308600000000001</c:v>
                </c:pt>
                <c:pt idx="541">
                  <c:v>-0.19193399999999999</c:v>
                </c:pt>
                <c:pt idx="542">
                  <c:v>-0.19193399999999999</c:v>
                </c:pt>
                <c:pt idx="543">
                  <c:v>-0.16308600000000001</c:v>
                </c:pt>
                <c:pt idx="544">
                  <c:v>-0.16308600000000001</c:v>
                </c:pt>
                <c:pt idx="545">
                  <c:v>-0.16308600000000001</c:v>
                </c:pt>
                <c:pt idx="546">
                  <c:v>-0.16308600000000001</c:v>
                </c:pt>
                <c:pt idx="547">
                  <c:v>-0.19193399999999999</c:v>
                </c:pt>
                <c:pt idx="548">
                  <c:v>-0.19193399999999999</c:v>
                </c:pt>
                <c:pt idx="549">
                  <c:v>-0.19193399999999999</c:v>
                </c:pt>
                <c:pt idx="550">
                  <c:v>-0.19193399999999999</c:v>
                </c:pt>
                <c:pt idx="551">
                  <c:v>-0.22078100000000001</c:v>
                </c:pt>
                <c:pt idx="552">
                  <c:v>-0.19193399999999999</c:v>
                </c:pt>
                <c:pt idx="553">
                  <c:v>-0.16308600000000001</c:v>
                </c:pt>
                <c:pt idx="554">
                  <c:v>-0.16308600000000001</c:v>
                </c:pt>
                <c:pt idx="555">
                  <c:v>-0.19193399999999999</c:v>
                </c:pt>
                <c:pt idx="556">
                  <c:v>-0.22078100000000001</c:v>
                </c:pt>
                <c:pt idx="557">
                  <c:v>-0.16308600000000001</c:v>
                </c:pt>
                <c:pt idx="558">
                  <c:v>-0.19193399999999999</c:v>
                </c:pt>
                <c:pt idx="559">
                  <c:v>-0.16308600000000001</c:v>
                </c:pt>
                <c:pt idx="560">
                  <c:v>-0.24962899999999999</c:v>
                </c:pt>
                <c:pt idx="561">
                  <c:v>-0.19193399999999999</c:v>
                </c:pt>
                <c:pt idx="562">
                  <c:v>-0.19193399999999999</c:v>
                </c:pt>
                <c:pt idx="563">
                  <c:v>-0.16308600000000001</c:v>
                </c:pt>
                <c:pt idx="564">
                  <c:v>-0.16308600000000001</c:v>
                </c:pt>
                <c:pt idx="565">
                  <c:v>-0.24962899999999999</c:v>
                </c:pt>
                <c:pt idx="566">
                  <c:v>-0.16308600000000001</c:v>
                </c:pt>
                <c:pt idx="567">
                  <c:v>-0.19193399999999999</c:v>
                </c:pt>
                <c:pt idx="568">
                  <c:v>-0.16308600000000001</c:v>
                </c:pt>
                <c:pt idx="569">
                  <c:v>-0.19193399999999999</c:v>
                </c:pt>
                <c:pt idx="570">
                  <c:v>-0.19193399999999999</c:v>
                </c:pt>
                <c:pt idx="571">
                  <c:v>-0.22078100000000001</c:v>
                </c:pt>
                <c:pt idx="572">
                  <c:v>-0.134238</c:v>
                </c:pt>
                <c:pt idx="573">
                  <c:v>-0.16308600000000001</c:v>
                </c:pt>
                <c:pt idx="574">
                  <c:v>-0.24962899999999999</c:v>
                </c:pt>
                <c:pt idx="575">
                  <c:v>-0.16308600000000001</c:v>
                </c:pt>
                <c:pt idx="576">
                  <c:v>-0.22078100000000001</c:v>
                </c:pt>
                <c:pt idx="577">
                  <c:v>-0.22078100000000001</c:v>
                </c:pt>
                <c:pt idx="578">
                  <c:v>-0.19193399999999999</c:v>
                </c:pt>
                <c:pt idx="579">
                  <c:v>-0.19193399999999999</c:v>
                </c:pt>
                <c:pt idx="580">
                  <c:v>-0.22078100000000001</c:v>
                </c:pt>
                <c:pt idx="581">
                  <c:v>-0.22078100000000001</c:v>
                </c:pt>
                <c:pt idx="582">
                  <c:v>-0.19193399999999999</c:v>
                </c:pt>
                <c:pt idx="583">
                  <c:v>-0.19193399999999999</c:v>
                </c:pt>
                <c:pt idx="584">
                  <c:v>-0.19193399999999999</c:v>
                </c:pt>
                <c:pt idx="585">
                  <c:v>-0.16308600000000001</c:v>
                </c:pt>
                <c:pt idx="586">
                  <c:v>-0.22078100000000001</c:v>
                </c:pt>
                <c:pt idx="587">
                  <c:v>-0.19193399999999999</c:v>
                </c:pt>
                <c:pt idx="588">
                  <c:v>-0.22078100000000001</c:v>
                </c:pt>
                <c:pt idx="589">
                  <c:v>-0.19193399999999999</c:v>
                </c:pt>
                <c:pt idx="590">
                  <c:v>-0.24962899999999999</c:v>
                </c:pt>
                <c:pt idx="591">
                  <c:v>-0.19193399999999999</c:v>
                </c:pt>
                <c:pt idx="592">
                  <c:v>-0.24962899999999999</c:v>
                </c:pt>
                <c:pt idx="593">
                  <c:v>-0.19193399999999999</c:v>
                </c:pt>
                <c:pt idx="594">
                  <c:v>-0.22078100000000001</c:v>
                </c:pt>
                <c:pt idx="595">
                  <c:v>-0.22078100000000001</c:v>
                </c:pt>
                <c:pt idx="596">
                  <c:v>-0.22078100000000001</c:v>
                </c:pt>
                <c:pt idx="597">
                  <c:v>-0.19193399999999999</c:v>
                </c:pt>
                <c:pt idx="598">
                  <c:v>-0.22078100000000001</c:v>
                </c:pt>
                <c:pt idx="599">
                  <c:v>-0.19193399999999999</c:v>
                </c:pt>
                <c:pt idx="600">
                  <c:v>-0.24962899999999999</c:v>
                </c:pt>
                <c:pt idx="601">
                  <c:v>-0.19193399999999999</c:v>
                </c:pt>
                <c:pt idx="602">
                  <c:v>-0.16308600000000001</c:v>
                </c:pt>
                <c:pt idx="603">
                  <c:v>-0.22078100000000001</c:v>
                </c:pt>
                <c:pt idx="604">
                  <c:v>-0.22078100000000001</c:v>
                </c:pt>
                <c:pt idx="605">
                  <c:v>-0.24962899999999999</c:v>
                </c:pt>
                <c:pt idx="606">
                  <c:v>-0.19193399999999999</c:v>
                </c:pt>
                <c:pt idx="607">
                  <c:v>-0.22078100000000001</c:v>
                </c:pt>
                <c:pt idx="608">
                  <c:v>-0.22078100000000001</c:v>
                </c:pt>
                <c:pt idx="609">
                  <c:v>-0.24962899999999999</c:v>
                </c:pt>
                <c:pt idx="610">
                  <c:v>-0.22078100000000001</c:v>
                </c:pt>
                <c:pt idx="611">
                  <c:v>-0.24962899999999999</c:v>
                </c:pt>
                <c:pt idx="612">
                  <c:v>-0.30732399999999999</c:v>
                </c:pt>
                <c:pt idx="613">
                  <c:v>-0.19193399999999999</c:v>
                </c:pt>
                <c:pt idx="614">
                  <c:v>-0.24962899999999999</c:v>
                </c:pt>
                <c:pt idx="615">
                  <c:v>-0.24962899999999999</c:v>
                </c:pt>
                <c:pt idx="616">
                  <c:v>-0.24962899999999999</c:v>
                </c:pt>
                <c:pt idx="617">
                  <c:v>-0.22078100000000001</c:v>
                </c:pt>
                <c:pt idx="618">
                  <c:v>-0.24962899999999999</c:v>
                </c:pt>
                <c:pt idx="619">
                  <c:v>-0.27847699999999997</c:v>
                </c:pt>
                <c:pt idx="620">
                  <c:v>-0.22078100000000001</c:v>
                </c:pt>
                <c:pt idx="621">
                  <c:v>-0.24962899999999999</c:v>
                </c:pt>
                <c:pt idx="622">
                  <c:v>-0.22078100000000001</c:v>
                </c:pt>
                <c:pt idx="623">
                  <c:v>-0.22078100000000001</c:v>
                </c:pt>
                <c:pt idx="624">
                  <c:v>-0.22078100000000001</c:v>
                </c:pt>
                <c:pt idx="625">
                  <c:v>-0.27847699999999997</c:v>
                </c:pt>
                <c:pt idx="626">
                  <c:v>-0.24962899999999999</c:v>
                </c:pt>
                <c:pt idx="627">
                  <c:v>-0.24962899999999999</c:v>
                </c:pt>
                <c:pt idx="628">
                  <c:v>-0.24962899999999999</c:v>
                </c:pt>
                <c:pt idx="629">
                  <c:v>-0.24962899999999999</c:v>
                </c:pt>
                <c:pt idx="630">
                  <c:v>-0.27847699999999997</c:v>
                </c:pt>
                <c:pt idx="631">
                  <c:v>-0.27847699999999997</c:v>
                </c:pt>
                <c:pt idx="632">
                  <c:v>-0.30732399999999999</c:v>
                </c:pt>
                <c:pt idx="633">
                  <c:v>-0.24962899999999999</c:v>
                </c:pt>
                <c:pt idx="634">
                  <c:v>-0.24962899999999999</c:v>
                </c:pt>
                <c:pt idx="635">
                  <c:v>-0.24962899999999999</c:v>
                </c:pt>
                <c:pt idx="636">
                  <c:v>-0.27847699999999997</c:v>
                </c:pt>
                <c:pt idx="637">
                  <c:v>-0.24962899999999999</c:v>
                </c:pt>
                <c:pt idx="638">
                  <c:v>-0.33617200000000003</c:v>
                </c:pt>
                <c:pt idx="639">
                  <c:v>-0.22078100000000001</c:v>
                </c:pt>
                <c:pt idx="640">
                  <c:v>-0.27847699999999997</c:v>
                </c:pt>
                <c:pt idx="641">
                  <c:v>-0.19193399999999999</c:v>
                </c:pt>
                <c:pt idx="642">
                  <c:v>-0.22078100000000001</c:v>
                </c:pt>
                <c:pt idx="643">
                  <c:v>-7.6543E-2</c:v>
                </c:pt>
                <c:pt idx="644">
                  <c:v>-0.19193399999999999</c:v>
                </c:pt>
                <c:pt idx="645">
                  <c:v>-0.16308600000000001</c:v>
                </c:pt>
                <c:pt idx="646">
                  <c:v>-0.24962899999999999</c:v>
                </c:pt>
                <c:pt idx="647">
                  <c:v>-7.6543E-2</c:v>
                </c:pt>
                <c:pt idx="648">
                  <c:v>-0.134238</c:v>
                </c:pt>
                <c:pt idx="649">
                  <c:v>-4.7695000000000001E-2</c:v>
                </c:pt>
                <c:pt idx="650">
                  <c:v>-0.19193399999999999</c:v>
                </c:pt>
                <c:pt idx="651">
                  <c:v>-0.16308600000000001</c:v>
                </c:pt>
                <c:pt idx="652">
                  <c:v>-0.134238</c:v>
                </c:pt>
                <c:pt idx="653">
                  <c:v>-0.16308600000000001</c:v>
                </c:pt>
                <c:pt idx="654">
                  <c:v>-0.16308600000000001</c:v>
                </c:pt>
                <c:pt idx="655">
                  <c:v>-0.134238</c:v>
                </c:pt>
                <c:pt idx="656">
                  <c:v>-0.16308600000000001</c:v>
                </c:pt>
                <c:pt idx="657">
                  <c:v>-0.134238</c:v>
                </c:pt>
                <c:pt idx="658">
                  <c:v>-0.16308600000000001</c:v>
                </c:pt>
                <c:pt idx="659">
                  <c:v>-0.16308600000000001</c:v>
                </c:pt>
                <c:pt idx="660">
                  <c:v>-0.19193399999999999</c:v>
                </c:pt>
                <c:pt idx="661">
                  <c:v>-0.16308600000000001</c:v>
                </c:pt>
                <c:pt idx="662">
                  <c:v>-0.134238</c:v>
                </c:pt>
                <c:pt idx="663">
                  <c:v>-0.22078100000000001</c:v>
                </c:pt>
                <c:pt idx="664">
                  <c:v>-0.19193399999999999</c:v>
                </c:pt>
                <c:pt idx="665">
                  <c:v>-0.16308600000000001</c:v>
                </c:pt>
                <c:pt idx="666">
                  <c:v>-0.16308600000000001</c:v>
                </c:pt>
                <c:pt idx="667">
                  <c:v>-0.19193399999999999</c:v>
                </c:pt>
                <c:pt idx="668">
                  <c:v>-0.22078100000000001</c:v>
                </c:pt>
                <c:pt idx="669">
                  <c:v>-0.19193399999999999</c:v>
                </c:pt>
                <c:pt idx="670">
                  <c:v>-0.16308600000000001</c:v>
                </c:pt>
                <c:pt idx="671">
                  <c:v>-0.16308600000000001</c:v>
                </c:pt>
                <c:pt idx="672">
                  <c:v>-0.16308600000000001</c:v>
                </c:pt>
                <c:pt idx="673">
                  <c:v>-0.19193399999999999</c:v>
                </c:pt>
                <c:pt idx="674">
                  <c:v>-0.16308600000000001</c:v>
                </c:pt>
                <c:pt idx="675">
                  <c:v>-0.22078100000000001</c:v>
                </c:pt>
                <c:pt idx="676">
                  <c:v>-0.22078100000000001</c:v>
                </c:pt>
                <c:pt idx="677">
                  <c:v>-0.16308600000000001</c:v>
                </c:pt>
                <c:pt idx="678">
                  <c:v>-0.19193399999999999</c:v>
                </c:pt>
                <c:pt idx="679">
                  <c:v>-0.22078100000000001</c:v>
                </c:pt>
                <c:pt idx="680">
                  <c:v>-0.19193399999999999</c:v>
                </c:pt>
                <c:pt idx="681">
                  <c:v>-0.24962899999999999</c:v>
                </c:pt>
                <c:pt idx="682">
                  <c:v>-0.22078100000000001</c:v>
                </c:pt>
                <c:pt idx="683">
                  <c:v>-0.105391</c:v>
                </c:pt>
                <c:pt idx="684">
                  <c:v>-0.27847699999999997</c:v>
                </c:pt>
                <c:pt idx="685">
                  <c:v>-0.19193399999999999</c:v>
                </c:pt>
                <c:pt idx="686">
                  <c:v>-0.19193399999999999</c:v>
                </c:pt>
                <c:pt idx="687">
                  <c:v>-0.22078100000000001</c:v>
                </c:pt>
                <c:pt idx="688">
                  <c:v>-0.19193399999999999</c:v>
                </c:pt>
                <c:pt idx="689">
                  <c:v>-0.16308600000000001</c:v>
                </c:pt>
                <c:pt idx="690">
                  <c:v>-0.16308600000000001</c:v>
                </c:pt>
                <c:pt idx="691">
                  <c:v>-0.16308600000000001</c:v>
                </c:pt>
                <c:pt idx="692">
                  <c:v>-0.105391</c:v>
                </c:pt>
                <c:pt idx="693">
                  <c:v>-7.6543E-2</c:v>
                </c:pt>
                <c:pt idx="694">
                  <c:v>-0.105391</c:v>
                </c:pt>
                <c:pt idx="695">
                  <c:v>-0.105391</c:v>
                </c:pt>
                <c:pt idx="696">
                  <c:v>-4.7695000000000001E-2</c:v>
                </c:pt>
                <c:pt idx="697">
                  <c:v>-1.8848E-2</c:v>
                </c:pt>
                <c:pt idx="698">
                  <c:v>-1.8848E-2</c:v>
                </c:pt>
                <c:pt idx="699">
                  <c:v>-1.8848E-2</c:v>
                </c:pt>
                <c:pt idx="700">
                  <c:v>-7.6543E-2</c:v>
                </c:pt>
                <c:pt idx="701">
                  <c:v>3.8848000000000001E-2</c:v>
                </c:pt>
                <c:pt idx="702">
                  <c:v>3.8848000000000001E-2</c:v>
                </c:pt>
                <c:pt idx="703">
                  <c:v>3.8848000000000001E-2</c:v>
                </c:pt>
                <c:pt idx="704">
                  <c:v>6.7695000000000005E-2</c:v>
                </c:pt>
                <c:pt idx="705">
                  <c:v>0.125391</c:v>
                </c:pt>
                <c:pt idx="706">
                  <c:v>9.6543000000000004E-2</c:v>
                </c:pt>
                <c:pt idx="707">
                  <c:v>0.15423799999999999</c:v>
                </c:pt>
                <c:pt idx="708">
                  <c:v>0.15423799999999999</c:v>
                </c:pt>
                <c:pt idx="709">
                  <c:v>0.183086</c:v>
                </c:pt>
                <c:pt idx="710">
                  <c:v>0.15423799999999999</c:v>
                </c:pt>
                <c:pt idx="711">
                  <c:v>0.183086</c:v>
                </c:pt>
                <c:pt idx="712">
                  <c:v>0.21193400000000001</c:v>
                </c:pt>
                <c:pt idx="713">
                  <c:v>0.240781</c:v>
                </c:pt>
                <c:pt idx="714">
                  <c:v>0.26962900000000001</c:v>
                </c:pt>
                <c:pt idx="715">
                  <c:v>0.240781</c:v>
                </c:pt>
                <c:pt idx="716">
                  <c:v>0.240781</c:v>
                </c:pt>
                <c:pt idx="717">
                  <c:v>0.327324</c:v>
                </c:pt>
                <c:pt idx="718">
                  <c:v>0.26962900000000001</c:v>
                </c:pt>
                <c:pt idx="719">
                  <c:v>0.29847699999999999</c:v>
                </c:pt>
                <c:pt idx="720">
                  <c:v>0.35617199999999999</c:v>
                </c:pt>
                <c:pt idx="721">
                  <c:v>0.35617199999999999</c:v>
                </c:pt>
                <c:pt idx="722">
                  <c:v>0.35617199999999999</c:v>
                </c:pt>
                <c:pt idx="723">
                  <c:v>0.38501999999999997</c:v>
                </c:pt>
                <c:pt idx="724">
                  <c:v>0.38501999999999997</c:v>
                </c:pt>
                <c:pt idx="725">
                  <c:v>0.41386699999999998</c:v>
                </c:pt>
                <c:pt idx="726">
                  <c:v>0.44271500000000003</c:v>
                </c:pt>
                <c:pt idx="727">
                  <c:v>0.41386699999999998</c:v>
                </c:pt>
                <c:pt idx="728">
                  <c:v>0.41386699999999998</c:v>
                </c:pt>
                <c:pt idx="729">
                  <c:v>0.47156300000000001</c:v>
                </c:pt>
                <c:pt idx="730">
                  <c:v>0.44271500000000003</c:v>
                </c:pt>
                <c:pt idx="731">
                  <c:v>0.47156300000000001</c:v>
                </c:pt>
                <c:pt idx="732">
                  <c:v>0.47156300000000001</c:v>
                </c:pt>
                <c:pt idx="733">
                  <c:v>0.50041000000000002</c:v>
                </c:pt>
                <c:pt idx="734">
                  <c:v>0.50041000000000002</c:v>
                </c:pt>
                <c:pt idx="735">
                  <c:v>0.52925800000000001</c:v>
                </c:pt>
                <c:pt idx="736">
                  <c:v>0.52925800000000001</c:v>
                </c:pt>
                <c:pt idx="737">
                  <c:v>0.55810499999999996</c:v>
                </c:pt>
                <c:pt idx="738">
                  <c:v>0.52925800000000001</c:v>
                </c:pt>
                <c:pt idx="739">
                  <c:v>0.58695299999999995</c:v>
                </c:pt>
                <c:pt idx="740">
                  <c:v>0.58695299999999995</c:v>
                </c:pt>
                <c:pt idx="741">
                  <c:v>0.58695299999999995</c:v>
                </c:pt>
                <c:pt idx="742">
                  <c:v>0.58695299999999995</c:v>
                </c:pt>
                <c:pt idx="743">
                  <c:v>0.61580100000000004</c:v>
                </c:pt>
                <c:pt idx="744">
                  <c:v>0.61580100000000004</c:v>
                </c:pt>
                <c:pt idx="745">
                  <c:v>0.61580100000000004</c:v>
                </c:pt>
                <c:pt idx="746">
                  <c:v>0.644648</c:v>
                </c:pt>
                <c:pt idx="747">
                  <c:v>0.70234399999999997</c:v>
                </c:pt>
                <c:pt idx="748">
                  <c:v>0.70234399999999997</c:v>
                </c:pt>
                <c:pt idx="749">
                  <c:v>0.70234399999999997</c:v>
                </c:pt>
                <c:pt idx="750">
                  <c:v>0.70234399999999997</c:v>
                </c:pt>
                <c:pt idx="751">
                  <c:v>0.73119100000000004</c:v>
                </c:pt>
                <c:pt idx="752">
                  <c:v>0.67349599999999998</c:v>
                </c:pt>
                <c:pt idx="753">
                  <c:v>0.70234399999999997</c:v>
                </c:pt>
                <c:pt idx="754">
                  <c:v>0.76003900000000002</c:v>
                </c:pt>
                <c:pt idx="755">
                  <c:v>0.788887</c:v>
                </c:pt>
                <c:pt idx="756">
                  <c:v>0.788887</c:v>
                </c:pt>
                <c:pt idx="757">
                  <c:v>0.788887</c:v>
                </c:pt>
                <c:pt idx="758">
                  <c:v>0.81773399999999996</c:v>
                </c:pt>
                <c:pt idx="759">
                  <c:v>0.81773399999999996</c:v>
                </c:pt>
                <c:pt idx="760">
                  <c:v>0.84658199999999995</c:v>
                </c:pt>
                <c:pt idx="761">
                  <c:v>0.81773399999999996</c:v>
                </c:pt>
                <c:pt idx="762">
                  <c:v>0.84658199999999995</c:v>
                </c:pt>
                <c:pt idx="763">
                  <c:v>0.87543000000000004</c:v>
                </c:pt>
                <c:pt idx="764">
                  <c:v>0.87543000000000004</c:v>
                </c:pt>
                <c:pt idx="765">
                  <c:v>0.904277</c:v>
                </c:pt>
                <c:pt idx="766">
                  <c:v>0.93312499999999998</c:v>
                </c:pt>
                <c:pt idx="767">
                  <c:v>0.93312499999999998</c:v>
                </c:pt>
                <c:pt idx="768">
                  <c:v>0.87543000000000004</c:v>
                </c:pt>
                <c:pt idx="769">
                  <c:v>0.93312499999999998</c:v>
                </c:pt>
                <c:pt idx="770">
                  <c:v>0.96197299999999997</c:v>
                </c:pt>
                <c:pt idx="771">
                  <c:v>0.99082000000000003</c:v>
                </c:pt>
                <c:pt idx="772">
                  <c:v>0.99082000000000003</c:v>
                </c:pt>
                <c:pt idx="773">
                  <c:v>1.048516</c:v>
                </c:pt>
                <c:pt idx="774">
                  <c:v>1.048516</c:v>
                </c:pt>
                <c:pt idx="775">
                  <c:v>1.019668</c:v>
                </c:pt>
                <c:pt idx="776">
                  <c:v>1.1062110000000001</c:v>
                </c:pt>
                <c:pt idx="777">
                  <c:v>0.44271500000000003</c:v>
                </c:pt>
                <c:pt idx="778">
                  <c:v>0.81773399999999996</c:v>
                </c:pt>
                <c:pt idx="779">
                  <c:v>6.7695000000000005E-2</c:v>
                </c:pt>
                <c:pt idx="780">
                  <c:v>0.84658199999999995</c:v>
                </c:pt>
                <c:pt idx="781">
                  <c:v>0.01</c:v>
                </c:pt>
                <c:pt idx="782">
                  <c:v>0.35617199999999999</c:v>
                </c:pt>
                <c:pt idx="783">
                  <c:v>6.7695000000000005E-2</c:v>
                </c:pt>
                <c:pt idx="784">
                  <c:v>0.21193400000000001</c:v>
                </c:pt>
                <c:pt idx="785">
                  <c:v>0.240781</c:v>
                </c:pt>
                <c:pt idx="786">
                  <c:v>0.29847699999999999</c:v>
                </c:pt>
                <c:pt idx="787">
                  <c:v>0.240781</c:v>
                </c:pt>
                <c:pt idx="788">
                  <c:v>0.183086</c:v>
                </c:pt>
                <c:pt idx="789">
                  <c:v>0.327324</c:v>
                </c:pt>
                <c:pt idx="790">
                  <c:v>0.240781</c:v>
                </c:pt>
                <c:pt idx="791">
                  <c:v>0.240781</c:v>
                </c:pt>
                <c:pt idx="792">
                  <c:v>0.26962900000000001</c:v>
                </c:pt>
                <c:pt idx="793">
                  <c:v>0.327324</c:v>
                </c:pt>
                <c:pt idx="794">
                  <c:v>0.21193400000000001</c:v>
                </c:pt>
                <c:pt idx="795">
                  <c:v>0.26962900000000001</c:v>
                </c:pt>
                <c:pt idx="796">
                  <c:v>0.29847699999999999</c:v>
                </c:pt>
                <c:pt idx="797">
                  <c:v>0.29847699999999999</c:v>
                </c:pt>
                <c:pt idx="798">
                  <c:v>0.21193400000000001</c:v>
                </c:pt>
                <c:pt idx="799">
                  <c:v>0.29847699999999999</c:v>
                </c:pt>
                <c:pt idx="800">
                  <c:v>0.29847699999999999</c:v>
                </c:pt>
                <c:pt idx="801">
                  <c:v>0.240781</c:v>
                </c:pt>
                <c:pt idx="802">
                  <c:v>0.29847699999999999</c:v>
                </c:pt>
                <c:pt idx="803">
                  <c:v>0.29847699999999999</c:v>
                </c:pt>
                <c:pt idx="804">
                  <c:v>0.26962900000000001</c:v>
                </c:pt>
                <c:pt idx="805">
                  <c:v>0.26962900000000001</c:v>
                </c:pt>
                <c:pt idx="806">
                  <c:v>0.29847699999999999</c:v>
                </c:pt>
                <c:pt idx="807">
                  <c:v>0.240781</c:v>
                </c:pt>
                <c:pt idx="808">
                  <c:v>0.29847699999999999</c:v>
                </c:pt>
                <c:pt idx="809">
                  <c:v>0.240781</c:v>
                </c:pt>
                <c:pt idx="810">
                  <c:v>0.327324</c:v>
                </c:pt>
                <c:pt idx="811">
                  <c:v>0.240781</c:v>
                </c:pt>
                <c:pt idx="812">
                  <c:v>0.26962900000000001</c:v>
                </c:pt>
                <c:pt idx="813">
                  <c:v>0.29847699999999999</c:v>
                </c:pt>
                <c:pt idx="814">
                  <c:v>0.240781</c:v>
                </c:pt>
                <c:pt idx="815">
                  <c:v>0.240781</c:v>
                </c:pt>
                <c:pt idx="816">
                  <c:v>0.240781</c:v>
                </c:pt>
                <c:pt idx="817">
                  <c:v>0.29847699999999999</c:v>
                </c:pt>
                <c:pt idx="818">
                  <c:v>0.240781</c:v>
                </c:pt>
                <c:pt idx="819">
                  <c:v>0.26962900000000001</c:v>
                </c:pt>
                <c:pt idx="820">
                  <c:v>0.29847699999999999</c:v>
                </c:pt>
                <c:pt idx="821">
                  <c:v>0.21193400000000001</c:v>
                </c:pt>
                <c:pt idx="822">
                  <c:v>0.240781</c:v>
                </c:pt>
                <c:pt idx="823">
                  <c:v>0.26962900000000001</c:v>
                </c:pt>
                <c:pt idx="824">
                  <c:v>0.240781</c:v>
                </c:pt>
                <c:pt idx="825">
                  <c:v>0.26962900000000001</c:v>
                </c:pt>
                <c:pt idx="826">
                  <c:v>0.240781</c:v>
                </c:pt>
                <c:pt idx="827">
                  <c:v>0.26962900000000001</c:v>
                </c:pt>
                <c:pt idx="828">
                  <c:v>0.26962900000000001</c:v>
                </c:pt>
                <c:pt idx="829">
                  <c:v>0.26962900000000001</c:v>
                </c:pt>
                <c:pt idx="830">
                  <c:v>0.26962900000000001</c:v>
                </c:pt>
                <c:pt idx="831">
                  <c:v>0.26962900000000001</c:v>
                </c:pt>
                <c:pt idx="832">
                  <c:v>0.240781</c:v>
                </c:pt>
                <c:pt idx="833">
                  <c:v>0.29847699999999999</c:v>
                </c:pt>
                <c:pt idx="834">
                  <c:v>0.26962900000000001</c:v>
                </c:pt>
                <c:pt idx="835">
                  <c:v>0.26962900000000001</c:v>
                </c:pt>
                <c:pt idx="836">
                  <c:v>0.26962900000000001</c:v>
                </c:pt>
                <c:pt idx="837">
                  <c:v>0.26962900000000001</c:v>
                </c:pt>
                <c:pt idx="838">
                  <c:v>0.26962900000000001</c:v>
                </c:pt>
                <c:pt idx="839">
                  <c:v>0.26962900000000001</c:v>
                </c:pt>
                <c:pt idx="840">
                  <c:v>0.29847699999999999</c:v>
                </c:pt>
                <c:pt idx="841">
                  <c:v>0.26962900000000001</c:v>
                </c:pt>
                <c:pt idx="842">
                  <c:v>0.26962900000000001</c:v>
                </c:pt>
                <c:pt idx="843">
                  <c:v>0.26962900000000001</c:v>
                </c:pt>
                <c:pt idx="844">
                  <c:v>0.240781</c:v>
                </c:pt>
                <c:pt idx="845">
                  <c:v>0.26962900000000001</c:v>
                </c:pt>
                <c:pt idx="846">
                  <c:v>0.240781</c:v>
                </c:pt>
                <c:pt idx="847">
                  <c:v>0.240781</c:v>
                </c:pt>
                <c:pt idx="848">
                  <c:v>0.240781</c:v>
                </c:pt>
                <c:pt idx="849">
                  <c:v>0.26962900000000001</c:v>
                </c:pt>
                <c:pt idx="850">
                  <c:v>0.26962900000000001</c:v>
                </c:pt>
                <c:pt idx="851">
                  <c:v>0.26962900000000001</c:v>
                </c:pt>
                <c:pt idx="852">
                  <c:v>0.26962900000000001</c:v>
                </c:pt>
                <c:pt idx="853">
                  <c:v>0.26962900000000001</c:v>
                </c:pt>
                <c:pt idx="854">
                  <c:v>0.26962900000000001</c:v>
                </c:pt>
                <c:pt idx="855">
                  <c:v>0.240781</c:v>
                </c:pt>
                <c:pt idx="856">
                  <c:v>0.26962900000000001</c:v>
                </c:pt>
                <c:pt idx="857">
                  <c:v>0.29847699999999999</c:v>
                </c:pt>
                <c:pt idx="858">
                  <c:v>0.240781</c:v>
                </c:pt>
                <c:pt idx="859">
                  <c:v>0.26962900000000001</c:v>
                </c:pt>
                <c:pt idx="860">
                  <c:v>0.21193400000000001</c:v>
                </c:pt>
                <c:pt idx="861">
                  <c:v>0.240781</c:v>
                </c:pt>
                <c:pt idx="862">
                  <c:v>0.240781</c:v>
                </c:pt>
                <c:pt idx="863">
                  <c:v>0.240781</c:v>
                </c:pt>
                <c:pt idx="864">
                  <c:v>0.26962900000000001</c:v>
                </c:pt>
                <c:pt idx="865">
                  <c:v>0.29847699999999999</c:v>
                </c:pt>
                <c:pt idx="866">
                  <c:v>0.26962900000000001</c:v>
                </c:pt>
                <c:pt idx="867">
                  <c:v>0.240781</c:v>
                </c:pt>
                <c:pt idx="868">
                  <c:v>0.240781</c:v>
                </c:pt>
                <c:pt idx="869">
                  <c:v>0.26962900000000001</c:v>
                </c:pt>
                <c:pt idx="870">
                  <c:v>0.26962900000000001</c:v>
                </c:pt>
                <c:pt idx="871">
                  <c:v>0.29847699999999999</c:v>
                </c:pt>
                <c:pt idx="872">
                  <c:v>0.26962900000000001</c:v>
                </c:pt>
                <c:pt idx="873">
                  <c:v>0.26962900000000001</c:v>
                </c:pt>
                <c:pt idx="874">
                  <c:v>0.26962900000000001</c:v>
                </c:pt>
                <c:pt idx="875">
                  <c:v>0.26962900000000001</c:v>
                </c:pt>
                <c:pt idx="876">
                  <c:v>0.29847699999999999</c:v>
                </c:pt>
                <c:pt idx="877">
                  <c:v>0.26962900000000001</c:v>
                </c:pt>
                <c:pt idx="878">
                  <c:v>0.29847699999999999</c:v>
                </c:pt>
                <c:pt idx="879">
                  <c:v>0.26962900000000001</c:v>
                </c:pt>
                <c:pt idx="880">
                  <c:v>0.26962900000000001</c:v>
                </c:pt>
                <c:pt idx="881">
                  <c:v>0.26962900000000001</c:v>
                </c:pt>
                <c:pt idx="882">
                  <c:v>0.240781</c:v>
                </c:pt>
                <c:pt idx="883">
                  <c:v>0.26962900000000001</c:v>
                </c:pt>
                <c:pt idx="884">
                  <c:v>0.240781</c:v>
                </c:pt>
                <c:pt idx="885">
                  <c:v>0.26962900000000001</c:v>
                </c:pt>
                <c:pt idx="886">
                  <c:v>0.26962900000000001</c:v>
                </c:pt>
                <c:pt idx="887">
                  <c:v>0.240781</c:v>
                </c:pt>
                <c:pt idx="888">
                  <c:v>0.240781</c:v>
                </c:pt>
                <c:pt idx="889">
                  <c:v>0.26962900000000001</c:v>
                </c:pt>
                <c:pt idx="890">
                  <c:v>0.26962900000000001</c:v>
                </c:pt>
                <c:pt idx="891">
                  <c:v>0.240781</c:v>
                </c:pt>
                <c:pt idx="892">
                  <c:v>0.240781</c:v>
                </c:pt>
                <c:pt idx="893">
                  <c:v>0.29847699999999999</c:v>
                </c:pt>
                <c:pt idx="894">
                  <c:v>0.26962900000000001</c:v>
                </c:pt>
                <c:pt idx="895">
                  <c:v>0.240781</c:v>
                </c:pt>
                <c:pt idx="896">
                  <c:v>0.26962900000000001</c:v>
                </c:pt>
                <c:pt idx="897">
                  <c:v>0.240781</c:v>
                </c:pt>
                <c:pt idx="898">
                  <c:v>0.26962900000000001</c:v>
                </c:pt>
                <c:pt idx="899">
                  <c:v>0.26962900000000001</c:v>
                </c:pt>
                <c:pt idx="900">
                  <c:v>0.240781</c:v>
                </c:pt>
                <c:pt idx="901">
                  <c:v>0.21193400000000001</c:v>
                </c:pt>
                <c:pt idx="902">
                  <c:v>0.26962900000000001</c:v>
                </c:pt>
                <c:pt idx="903">
                  <c:v>0.26962900000000001</c:v>
                </c:pt>
                <c:pt idx="904">
                  <c:v>0.240781</c:v>
                </c:pt>
                <c:pt idx="905">
                  <c:v>0.26962900000000001</c:v>
                </c:pt>
                <c:pt idx="906">
                  <c:v>0.240781</c:v>
                </c:pt>
                <c:pt idx="907">
                  <c:v>0.15423799999999999</c:v>
                </c:pt>
                <c:pt idx="908">
                  <c:v>0.183086</c:v>
                </c:pt>
                <c:pt idx="909">
                  <c:v>0.26962900000000001</c:v>
                </c:pt>
                <c:pt idx="910">
                  <c:v>0.21193400000000001</c:v>
                </c:pt>
                <c:pt idx="911">
                  <c:v>0.240781</c:v>
                </c:pt>
                <c:pt idx="912">
                  <c:v>0.183086</c:v>
                </c:pt>
                <c:pt idx="913">
                  <c:v>0.21193400000000001</c:v>
                </c:pt>
                <c:pt idx="914">
                  <c:v>0.183086</c:v>
                </c:pt>
                <c:pt idx="915">
                  <c:v>0.240781</c:v>
                </c:pt>
                <c:pt idx="916">
                  <c:v>0.183086</c:v>
                </c:pt>
                <c:pt idx="917">
                  <c:v>0.240781</c:v>
                </c:pt>
                <c:pt idx="918">
                  <c:v>0.183086</c:v>
                </c:pt>
                <c:pt idx="919">
                  <c:v>0.21193400000000001</c:v>
                </c:pt>
                <c:pt idx="920">
                  <c:v>0.183086</c:v>
                </c:pt>
                <c:pt idx="921">
                  <c:v>0.240781</c:v>
                </c:pt>
                <c:pt idx="922">
                  <c:v>0.21193400000000001</c:v>
                </c:pt>
                <c:pt idx="923">
                  <c:v>0.15423799999999999</c:v>
                </c:pt>
                <c:pt idx="924">
                  <c:v>0.15423799999999999</c:v>
                </c:pt>
                <c:pt idx="925">
                  <c:v>0.21193400000000001</c:v>
                </c:pt>
                <c:pt idx="926">
                  <c:v>0.125391</c:v>
                </c:pt>
                <c:pt idx="927">
                  <c:v>0.183086</c:v>
                </c:pt>
                <c:pt idx="928">
                  <c:v>0.21193400000000001</c:v>
                </c:pt>
                <c:pt idx="929">
                  <c:v>0.21193400000000001</c:v>
                </c:pt>
                <c:pt idx="930">
                  <c:v>0.21193400000000001</c:v>
                </c:pt>
                <c:pt idx="931">
                  <c:v>0.21193400000000001</c:v>
                </c:pt>
                <c:pt idx="932">
                  <c:v>0.21193400000000001</c:v>
                </c:pt>
                <c:pt idx="933">
                  <c:v>0.183086</c:v>
                </c:pt>
                <c:pt idx="934">
                  <c:v>0.15423799999999999</c:v>
                </c:pt>
                <c:pt idx="935">
                  <c:v>0.21193400000000001</c:v>
                </c:pt>
                <c:pt idx="936">
                  <c:v>0.21193400000000001</c:v>
                </c:pt>
                <c:pt idx="937">
                  <c:v>0.183086</c:v>
                </c:pt>
                <c:pt idx="938">
                  <c:v>0.183086</c:v>
                </c:pt>
                <c:pt idx="939">
                  <c:v>0.125391</c:v>
                </c:pt>
                <c:pt idx="940">
                  <c:v>0.15423799999999999</c:v>
                </c:pt>
                <c:pt idx="941">
                  <c:v>0.183086</c:v>
                </c:pt>
                <c:pt idx="942">
                  <c:v>0.21193400000000001</c:v>
                </c:pt>
                <c:pt idx="943">
                  <c:v>0.21193400000000001</c:v>
                </c:pt>
                <c:pt idx="944">
                  <c:v>0.183086</c:v>
                </c:pt>
                <c:pt idx="945">
                  <c:v>0.183086</c:v>
                </c:pt>
                <c:pt idx="946">
                  <c:v>0.183086</c:v>
                </c:pt>
                <c:pt idx="947">
                  <c:v>0.21193400000000001</c:v>
                </c:pt>
                <c:pt idx="948">
                  <c:v>0.183086</c:v>
                </c:pt>
                <c:pt idx="949">
                  <c:v>0.240781</c:v>
                </c:pt>
                <c:pt idx="950">
                  <c:v>0.183086</c:v>
                </c:pt>
                <c:pt idx="951">
                  <c:v>0.15423799999999999</c:v>
                </c:pt>
                <c:pt idx="952">
                  <c:v>0.21193400000000001</c:v>
                </c:pt>
                <c:pt idx="953">
                  <c:v>0.183086</c:v>
                </c:pt>
                <c:pt idx="954">
                  <c:v>0.183086</c:v>
                </c:pt>
                <c:pt idx="955">
                  <c:v>0.21193400000000001</c:v>
                </c:pt>
                <c:pt idx="956">
                  <c:v>0.21193400000000001</c:v>
                </c:pt>
                <c:pt idx="957">
                  <c:v>0.21193400000000001</c:v>
                </c:pt>
                <c:pt idx="958">
                  <c:v>0.21193400000000001</c:v>
                </c:pt>
                <c:pt idx="959">
                  <c:v>0.21193400000000001</c:v>
                </c:pt>
                <c:pt idx="960">
                  <c:v>0.15423799999999999</c:v>
                </c:pt>
                <c:pt idx="961">
                  <c:v>0.240781</c:v>
                </c:pt>
                <c:pt idx="962">
                  <c:v>0.21193400000000001</c:v>
                </c:pt>
                <c:pt idx="963">
                  <c:v>0.21193400000000001</c:v>
                </c:pt>
                <c:pt idx="964">
                  <c:v>0.183086</c:v>
                </c:pt>
                <c:pt idx="965">
                  <c:v>0.183086</c:v>
                </c:pt>
                <c:pt idx="966">
                  <c:v>0.21193400000000001</c:v>
                </c:pt>
                <c:pt idx="967">
                  <c:v>0.183086</c:v>
                </c:pt>
                <c:pt idx="968">
                  <c:v>0.21193400000000001</c:v>
                </c:pt>
                <c:pt idx="969">
                  <c:v>0.21193400000000001</c:v>
                </c:pt>
                <c:pt idx="970">
                  <c:v>0.240781</c:v>
                </c:pt>
                <c:pt idx="971">
                  <c:v>0.21193400000000001</c:v>
                </c:pt>
                <c:pt idx="972">
                  <c:v>0.183086</c:v>
                </c:pt>
                <c:pt idx="973">
                  <c:v>0.21193400000000001</c:v>
                </c:pt>
                <c:pt idx="974">
                  <c:v>0.21193400000000001</c:v>
                </c:pt>
                <c:pt idx="975">
                  <c:v>0.21193400000000001</c:v>
                </c:pt>
                <c:pt idx="976">
                  <c:v>0.183086</c:v>
                </c:pt>
                <c:pt idx="977">
                  <c:v>0.183086</c:v>
                </c:pt>
                <c:pt idx="978">
                  <c:v>0.183086</c:v>
                </c:pt>
                <c:pt idx="979">
                  <c:v>0.21193400000000001</c:v>
                </c:pt>
                <c:pt idx="980">
                  <c:v>0.21193400000000001</c:v>
                </c:pt>
                <c:pt idx="981">
                  <c:v>0.21193400000000001</c:v>
                </c:pt>
                <c:pt idx="982">
                  <c:v>0.183086</c:v>
                </c:pt>
                <c:pt idx="983">
                  <c:v>0.21193400000000001</c:v>
                </c:pt>
                <c:pt idx="984">
                  <c:v>0.183086</c:v>
                </c:pt>
                <c:pt idx="985">
                  <c:v>0.15423799999999999</c:v>
                </c:pt>
                <c:pt idx="986">
                  <c:v>0.21193400000000001</c:v>
                </c:pt>
                <c:pt idx="987">
                  <c:v>0.15423799999999999</c:v>
                </c:pt>
                <c:pt idx="988">
                  <c:v>0.15423799999999999</c:v>
                </c:pt>
                <c:pt idx="989">
                  <c:v>0.15423799999999999</c:v>
                </c:pt>
                <c:pt idx="990">
                  <c:v>0.21193400000000001</c:v>
                </c:pt>
                <c:pt idx="991">
                  <c:v>0.125391</c:v>
                </c:pt>
                <c:pt idx="992">
                  <c:v>0.183086</c:v>
                </c:pt>
                <c:pt idx="993">
                  <c:v>0.15423799999999999</c:v>
                </c:pt>
                <c:pt idx="994">
                  <c:v>0.15423799999999999</c:v>
                </c:pt>
                <c:pt idx="995">
                  <c:v>0.183086</c:v>
                </c:pt>
                <c:pt idx="996">
                  <c:v>0.183086</c:v>
                </c:pt>
                <c:pt idx="997">
                  <c:v>0.183086</c:v>
                </c:pt>
                <c:pt idx="998">
                  <c:v>0.21193400000000001</c:v>
                </c:pt>
                <c:pt idx="999">
                  <c:v>0.183086</c:v>
                </c:pt>
                <c:pt idx="1000">
                  <c:v>0.15423799999999999</c:v>
                </c:pt>
                <c:pt idx="1001">
                  <c:v>0.183086</c:v>
                </c:pt>
                <c:pt idx="1002">
                  <c:v>0.183086</c:v>
                </c:pt>
                <c:pt idx="1003">
                  <c:v>0.21193400000000001</c:v>
                </c:pt>
                <c:pt idx="1004">
                  <c:v>0.21193400000000001</c:v>
                </c:pt>
                <c:pt idx="1005">
                  <c:v>0.183086</c:v>
                </c:pt>
                <c:pt idx="1006">
                  <c:v>0.183086</c:v>
                </c:pt>
                <c:pt idx="1007">
                  <c:v>0.183086</c:v>
                </c:pt>
                <c:pt idx="1008">
                  <c:v>0.21193400000000001</c:v>
                </c:pt>
                <c:pt idx="1009">
                  <c:v>0.183086</c:v>
                </c:pt>
                <c:pt idx="1010">
                  <c:v>0.183086</c:v>
                </c:pt>
                <c:pt idx="1011">
                  <c:v>0.15423799999999999</c:v>
                </c:pt>
                <c:pt idx="1012">
                  <c:v>0.21193400000000001</c:v>
                </c:pt>
                <c:pt idx="1013">
                  <c:v>0.125391</c:v>
                </c:pt>
                <c:pt idx="1014">
                  <c:v>0.183086</c:v>
                </c:pt>
                <c:pt idx="1015">
                  <c:v>0.15423799999999999</c:v>
                </c:pt>
                <c:pt idx="1016">
                  <c:v>0.21193400000000001</c:v>
                </c:pt>
                <c:pt idx="1017">
                  <c:v>0.183086</c:v>
                </c:pt>
                <c:pt idx="1018">
                  <c:v>0.183086</c:v>
                </c:pt>
                <c:pt idx="1019">
                  <c:v>0.183086</c:v>
                </c:pt>
                <c:pt idx="1020">
                  <c:v>0.183086</c:v>
                </c:pt>
                <c:pt idx="1021">
                  <c:v>0.183086</c:v>
                </c:pt>
                <c:pt idx="1022">
                  <c:v>0.21193400000000001</c:v>
                </c:pt>
                <c:pt idx="1023">
                  <c:v>0.15423799999999999</c:v>
                </c:pt>
                <c:pt idx="1024">
                  <c:v>0.21193400000000001</c:v>
                </c:pt>
                <c:pt idx="1025">
                  <c:v>0.21193400000000001</c:v>
                </c:pt>
                <c:pt idx="1026">
                  <c:v>0.183086</c:v>
                </c:pt>
                <c:pt idx="1027">
                  <c:v>0.183086</c:v>
                </c:pt>
                <c:pt idx="1028">
                  <c:v>0.183086</c:v>
                </c:pt>
                <c:pt idx="1029">
                  <c:v>0.240781</c:v>
                </c:pt>
                <c:pt idx="1030">
                  <c:v>0.183086</c:v>
                </c:pt>
                <c:pt idx="1031">
                  <c:v>0.21193400000000001</c:v>
                </c:pt>
                <c:pt idx="1032">
                  <c:v>0.183086</c:v>
                </c:pt>
                <c:pt idx="1033">
                  <c:v>0.183086</c:v>
                </c:pt>
                <c:pt idx="1034">
                  <c:v>0.21193400000000001</c:v>
                </c:pt>
                <c:pt idx="1035">
                  <c:v>0.183086</c:v>
                </c:pt>
                <c:pt idx="1036">
                  <c:v>0.183086</c:v>
                </c:pt>
                <c:pt idx="1037">
                  <c:v>0.183086</c:v>
                </c:pt>
                <c:pt idx="1038">
                  <c:v>0.183086</c:v>
                </c:pt>
                <c:pt idx="1039">
                  <c:v>0.183086</c:v>
                </c:pt>
                <c:pt idx="1040">
                  <c:v>0.183086</c:v>
                </c:pt>
                <c:pt idx="1041">
                  <c:v>0.183086</c:v>
                </c:pt>
                <c:pt idx="1042">
                  <c:v>0.183086</c:v>
                </c:pt>
                <c:pt idx="1043">
                  <c:v>0.183086</c:v>
                </c:pt>
                <c:pt idx="1044">
                  <c:v>0.21193400000000001</c:v>
                </c:pt>
                <c:pt idx="1045">
                  <c:v>0.183086</c:v>
                </c:pt>
                <c:pt idx="1046">
                  <c:v>0.183086</c:v>
                </c:pt>
                <c:pt idx="1047">
                  <c:v>0.240781</c:v>
                </c:pt>
                <c:pt idx="1048">
                  <c:v>0.15423799999999999</c:v>
                </c:pt>
                <c:pt idx="1049">
                  <c:v>0.240781</c:v>
                </c:pt>
                <c:pt idx="1050">
                  <c:v>0.21193400000000001</c:v>
                </c:pt>
                <c:pt idx="1051">
                  <c:v>0.21193400000000001</c:v>
                </c:pt>
                <c:pt idx="1052">
                  <c:v>0.21193400000000001</c:v>
                </c:pt>
                <c:pt idx="1053">
                  <c:v>0.21193400000000001</c:v>
                </c:pt>
                <c:pt idx="1054">
                  <c:v>0.21193400000000001</c:v>
                </c:pt>
                <c:pt idx="1055">
                  <c:v>0.183086</c:v>
                </c:pt>
                <c:pt idx="1056">
                  <c:v>0.183086</c:v>
                </c:pt>
                <c:pt idx="1057">
                  <c:v>0.21193400000000001</c:v>
                </c:pt>
                <c:pt idx="1058">
                  <c:v>0.183086</c:v>
                </c:pt>
                <c:pt idx="1059">
                  <c:v>0.183086</c:v>
                </c:pt>
                <c:pt idx="1060">
                  <c:v>0.240781</c:v>
                </c:pt>
                <c:pt idx="1061">
                  <c:v>0.21193400000000001</c:v>
                </c:pt>
                <c:pt idx="1062">
                  <c:v>0.21193400000000001</c:v>
                </c:pt>
                <c:pt idx="1063">
                  <c:v>0.240781</c:v>
                </c:pt>
                <c:pt idx="1064">
                  <c:v>0.183086</c:v>
                </c:pt>
                <c:pt idx="1065">
                  <c:v>0.21193400000000001</c:v>
                </c:pt>
                <c:pt idx="1066">
                  <c:v>0.26962900000000001</c:v>
                </c:pt>
                <c:pt idx="1067">
                  <c:v>0.21193400000000001</c:v>
                </c:pt>
                <c:pt idx="1068">
                  <c:v>0.183086</c:v>
                </c:pt>
                <c:pt idx="1069">
                  <c:v>0.240781</c:v>
                </c:pt>
                <c:pt idx="1070">
                  <c:v>0.240781</c:v>
                </c:pt>
                <c:pt idx="1071">
                  <c:v>0.21193400000000001</c:v>
                </c:pt>
                <c:pt idx="1072">
                  <c:v>0.183086</c:v>
                </c:pt>
                <c:pt idx="1073">
                  <c:v>0.240781</c:v>
                </c:pt>
                <c:pt idx="1074">
                  <c:v>0.240781</c:v>
                </c:pt>
                <c:pt idx="1075">
                  <c:v>0.240781</c:v>
                </c:pt>
                <c:pt idx="1076">
                  <c:v>0.21193400000000001</c:v>
                </c:pt>
                <c:pt idx="1077">
                  <c:v>0.21193400000000001</c:v>
                </c:pt>
                <c:pt idx="1078">
                  <c:v>0.240781</c:v>
                </c:pt>
                <c:pt idx="1079">
                  <c:v>0.21193400000000001</c:v>
                </c:pt>
                <c:pt idx="1080">
                  <c:v>0.21193400000000001</c:v>
                </c:pt>
                <c:pt idx="1081">
                  <c:v>0.21193400000000001</c:v>
                </c:pt>
                <c:pt idx="1082">
                  <c:v>0.21193400000000001</c:v>
                </c:pt>
                <c:pt idx="1083">
                  <c:v>0.240781</c:v>
                </c:pt>
                <c:pt idx="1084">
                  <c:v>0.21193400000000001</c:v>
                </c:pt>
                <c:pt idx="1085">
                  <c:v>0.240781</c:v>
                </c:pt>
                <c:pt idx="1086">
                  <c:v>0.26962900000000001</c:v>
                </c:pt>
                <c:pt idx="1087">
                  <c:v>0.240781</c:v>
                </c:pt>
                <c:pt idx="1088">
                  <c:v>0.21193400000000001</c:v>
                </c:pt>
                <c:pt idx="1089">
                  <c:v>0.21193400000000001</c:v>
                </c:pt>
                <c:pt idx="1090">
                  <c:v>0.21193400000000001</c:v>
                </c:pt>
                <c:pt idx="1091">
                  <c:v>0.240781</c:v>
                </c:pt>
                <c:pt idx="1092">
                  <c:v>0.26962900000000001</c:v>
                </c:pt>
                <c:pt idx="1093">
                  <c:v>0.21193400000000001</c:v>
                </c:pt>
                <c:pt idx="1094">
                  <c:v>0.240781</c:v>
                </c:pt>
                <c:pt idx="1095">
                  <c:v>0.240781</c:v>
                </c:pt>
                <c:pt idx="1096">
                  <c:v>0.21193400000000001</c:v>
                </c:pt>
                <c:pt idx="1097">
                  <c:v>0.21193400000000001</c:v>
                </c:pt>
                <c:pt idx="1098">
                  <c:v>0.183086</c:v>
                </c:pt>
                <c:pt idx="1099">
                  <c:v>0.21193400000000001</c:v>
                </c:pt>
                <c:pt idx="1100">
                  <c:v>0.183086</c:v>
                </c:pt>
                <c:pt idx="1101">
                  <c:v>0.15423799999999999</c:v>
                </c:pt>
                <c:pt idx="1102">
                  <c:v>0.183086</c:v>
                </c:pt>
                <c:pt idx="1103">
                  <c:v>0.183086</c:v>
                </c:pt>
                <c:pt idx="1104">
                  <c:v>0.183086</c:v>
                </c:pt>
                <c:pt idx="1105">
                  <c:v>0.183086</c:v>
                </c:pt>
                <c:pt idx="1106">
                  <c:v>0.183086</c:v>
                </c:pt>
                <c:pt idx="1107">
                  <c:v>0.15423799999999999</c:v>
                </c:pt>
                <c:pt idx="1108">
                  <c:v>0.183086</c:v>
                </c:pt>
                <c:pt idx="1109">
                  <c:v>0.125391</c:v>
                </c:pt>
                <c:pt idx="1110">
                  <c:v>0.15423799999999999</c:v>
                </c:pt>
                <c:pt idx="1111">
                  <c:v>0.183086</c:v>
                </c:pt>
                <c:pt idx="1112">
                  <c:v>0.183086</c:v>
                </c:pt>
                <c:pt idx="1113">
                  <c:v>0.21193400000000001</c:v>
                </c:pt>
                <c:pt idx="1114">
                  <c:v>0.15423799999999999</c:v>
                </c:pt>
                <c:pt idx="1115">
                  <c:v>0.125391</c:v>
                </c:pt>
                <c:pt idx="1116">
                  <c:v>0.183086</c:v>
                </c:pt>
                <c:pt idx="1117">
                  <c:v>0.183086</c:v>
                </c:pt>
                <c:pt idx="1118">
                  <c:v>0.125391</c:v>
                </c:pt>
                <c:pt idx="1119">
                  <c:v>0.15423799999999999</c:v>
                </c:pt>
                <c:pt idx="1120">
                  <c:v>0.15423799999999999</c:v>
                </c:pt>
                <c:pt idx="1121">
                  <c:v>0.183086</c:v>
                </c:pt>
                <c:pt idx="1122">
                  <c:v>0.15423799999999999</c:v>
                </c:pt>
                <c:pt idx="1123">
                  <c:v>0.183086</c:v>
                </c:pt>
                <c:pt idx="1124">
                  <c:v>0.21193400000000001</c:v>
                </c:pt>
                <c:pt idx="1125">
                  <c:v>0.183086</c:v>
                </c:pt>
                <c:pt idx="1126">
                  <c:v>0.125391</c:v>
                </c:pt>
                <c:pt idx="1127">
                  <c:v>0.15423799999999999</c:v>
                </c:pt>
                <c:pt idx="1128">
                  <c:v>0.125391</c:v>
                </c:pt>
                <c:pt idx="1129">
                  <c:v>0.183086</c:v>
                </c:pt>
                <c:pt idx="1130">
                  <c:v>0.183086</c:v>
                </c:pt>
                <c:pt idx="1131">
                  <c:v>0.183086</c:v>
                </c:pt>
                <c:pt idx="1132">
                  <c:v>0.125391</c:v>
                </c:pt>
                <c:pt idx="1133">
                  <c:v>0.183086</c:v>
                </c:pt>
                <c:pt idx="1134">
                  <c:v>0.15423799999999999</c:v>
                </c:pt>
                <c:pt idx="1135">
                  <c:v>0.15423799999999999</c:v>
                </c:pt>
                <c:pt idx="1136">
                  <c:v>0.21193400000000001</c:v>
                </c:pt>
                <c:pt idx="1137">
                  <c:v>0.183086</c:v>
                </c:pt>
                <c:pt idx="1138">
                  <c:v>0.15423799999999999</c:v>
                </c:pt>
                <c:pt idx="1139">
                  <c:v>0.183086</c:v>
                </c:pt>
                <c:pt idx="1140">
                  <c:v>0.15423799999999999</c:v>
                </c:pt>
                <c:pt idx="1141">
                  <c:v>0.15423799999999999</c:v>
                </c:pt>
                <c:pt idx="1142">
                  <c:v>0.15423799999999999</c:v>
                </c:pt>
                <c:pt idx="1143">
                  <c:v>0.125391</c:v>
                </c:pt>
                <c:pt idx="1144">
                  <c:v>0.183086</c:v>
                </c:pt>
                <c:pt idx="1145">
                  <c:v>0.183086</c:v>
                </c:pt>
                <c:pt idx="1146">
                  <c:v>0.183086</c:v>
                </c:pt>
                <c:pt idx="1147">
                  <c:v>0.21193400000000001</c:v>
                </c:pt>
                <c:pt idx="1148">
                  <c:v>0.125391</c:v>
                </c:pt>
                <c:pt idx="1149">
                  <c:v>0.183086</c:v>
                </c:pt>
                <c:pt idx="1150">
                  <c:v>0.15423799999999999</c:v>
                </c:pt>
                <c:pt idx="1151">
                  <c:v>0.183086</c:v>
                </c:pt>
                <c:pt idx="1152">
                  <c:v>0.183086</c:v>
                </c:pt>
                <c:pt idx="1153">
                  <c:v>0.183086</c:v>
                </c:pt>
                <c:pt idx="1154">
                  <c:v>0.183086</c:v>
                </c:pt>
                <c:pt idx="1155">
                  <c:v>0.21193400000000001</c:v>
                </c:pt>
                <c:pt idx="1156">
                  <c:v>0.21193400000000001</c:v>
                </c:pt>
                <c:pt idx="1157">
                  <c:v>0.21193400000000001</c:v>
                </c:pt>
                <c:pt idx="1158">
                  <c:v>0.21193400000000001</c:v>
                </c:pt>
                <c:pt idx="1159">
                  <c:v>0.183086</c:v>
                </c:pt>
                <c:pt idx="1160">
                  <c:v>0.15423799999999999</c:v>
                </c:pt>
                <c:pt idx="1161">
                  <c:v>0.183086</c:v>
                </c:pt>
                <c:pt idx="1162">
                  <c:v>0.183086</c:v>
                </c:pt>
                <c:pt idx="1163">
                  <c:v>0.183086</c:v>
                </c:pt>
                <c:pt idx="1164">
                  <c:v>0.15423799999999999</c:v>
                </c:pt>
                <c:pt idx="1165">
                  <c:v>0.183086</c:v>
                </c:pt>
                <c:pt idx="1166">
                  <c:v>0.183086</c:v>
                </c:pt>
                <c:pt idx="1167">
                  <c:v>0.21193400000000001</c:v>
                </c:pt>
                <c:pt idx="1168">
                  <c:v>0.183086</c:v>
                </c:pt>
                <c:pt idx="1169">
                  <c:v>0.183086</c:v>
                </c:pt>
                <c:pt idx="1170">
                  <c:v>0.125391</c:v>
                </c:pt>
                <c:pt idx="1171">
                  <c:v>0.21193400000000001</c:v>
                </c:pt>
                <c:pt idx="1172">
                  <c:v>0.183086</c:v>
                </c:pt>
                <c:pt idx="1173">
                  <c:v>0.183086</c:v>
                </c:pt>
                <c:pt idx="1174">
                  <c:v>0.21193400000000001</c:v>
                </c:pt>
                <c:pt idx="1175">
                  <c:v>0.21193400000000001</c:v>
                </c:pt>
                <c:pt idx="1176">
                  <c:v>0.21193400000000001</c:v>
                </c:pt>
                <c:pt idx="1177">
                  <c:v>0.21193400000000001</c:v>
                </c:pt>
                <c:pt idx="1178">
                  <c:v>0.21193400000000001</c:v>
                </c:pt>
                <c:pt idx="1179">
                  <c:v>0.21193400000000001</c:v>
                </c:pt>
                <c:pt idx="1180">
                  <c:v>0.15423799999999999</c:v>
                </c:pt>
                <c:pt idx="1181">
                  <c:v>0.21193400000000001</c:v>
                </c:pt>
                <c:pt idx="1182">
                  <c:v>0.183086</c:v>
                </c:pt>
                <c:pt idx="1183">
                  <c:v>0.183086</c:v>
                </c:pt>
                <c:pt idx="1184">
                  <c:v>0.21193400000000001</c:v>
                </c:pt>
                <c:pt idx="1185">
                  <c:v>0.15423799999999999</c:v>
                </c:pt>
                <c:pt idx="1186">
                  <c:v>0.15423799999999999</c:v>
                </c:pt>
              </c:numCache>
            </c:numRef>
          </c:val>
        </c:ser>
        <c:ser>
          <c:idx val="4"/>
          <c:order val="4"/>
          <c:tx>
            <c:v>Upstream over-pressure: 1.4</c:v>
          </c:tx>
          <c:spPr>
            <a:ln w="1905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'Ark1'!$E$3:$E$1189</c:f>
              <c:numCache>
                <c:formatCode>General</c:formatCode>
                <c:ptCount val="1187"/>
                <c:pt idx="0">
                  <c:v>-0.19193399999999999</c:v>
                </c:pt>
                <c:pt idx="1">
                  <c:v>-0.24962899999999999</c:v>
                </c:pt>
                <c:pt idx="2">
                  <c:v>-0.22078100000000001</c:v>
                </c:pt>
                <c:pt idx="3">
                  <c:v>-0.22078100000000001</c:v>
                </c:pt>
                <c:pt idx="4">
                  <c:v>-0.22078100000000001</c:v>
                </c:pt>
                <c:pt idx="5">
                  <c:v>-0.22078100000000001</c:v>
                </c:pt>
                <c:pt idx="6">
                  <c:v>-0.22078100000000001</c:v>
                </c:pt>
                <c:pt idx="7">
                  <c:v>-0.24962899999999999</c:v>
                </c:pt>
                <c:pt idx="8">
                  <c:v>-0.22078100000000001</c:v>
                </c:pt>
                <c:pt idx="9">
                  <c:v>-0.22078100000000001</c:v>
                </c:pt>
                <c:pt idx="10">
                  <c:v>-0.24962899999999999</c:v>
                </c:pt>
                <c:pt idx="11">
                  <c:v>-0.22078100000000001</c:v>
                </c:pt>
                <c:pt idx="12">
                  <c:v>-0.19193399999999999</c:v>
                </c:pt>
                <c:pt idx="13">
                  <c:v>-0.22078100000000001</c:v>
                </c:pt>
                <c:pt idx="14">
                  <c:v>-0.19193399999999999</c:v>
                </c:pt>
                <c:pt idx="15">
                  <c:v>-0.24962899999999999</c:v>
                </c:pt>
                <c:pt idx="16">
                  <c:v>-0.22078100000000001</c:v>
                </c:pt>
                <c:pt idx="17">
                  <c:v>-0.19193399999999999</c:v>
                </c:pt>
                <c:pt idx="18">
                  <c:v>-0.22078100000000001</c:v>
                </c:pt>
                <c:pt idx="19">
                  <c:v>-0.19193399999999999</c:v>
                </c:pt>
                <c:pt idx="20">
                  <c:v>-0.19193399999999999</c:v>
                </c:pt>
                <c:pt idx="21">
                  <c:v>-0.22078100000000001</c:v>
                </c:pt>
                <c:pt idx="22">
                  <c:v>-0.22078100000000001</c:v>
                </c:pt>
                <c:pt idx="23">
                  <c:v>-0.24962899999999999</c:v>
                </c:pt>
                <c:pt idx="24">
                  <c:v>-0.16308600000000001</c:v>
                </c:pt>
                <c:pt idx="25">
                  <c:v>-0.24962899999999999</c:v>
                </c:pt>
                <c:pt idx="26">
                  <c:v>-0.22078100000000001</c:v>
                </c:pt>
                <c:pt idx="27">
                  <c:v>-0.16308600000000001</c:v>
                </c:pt>
                <c:pt idx="28">
                  <c:v>-0.22078100000000001</c:v>
                </c:pt>
                <c:pt idx="29">
                  <c:v>-0.22078100000000001</c:v>
                </c:pt>
                <c:pt idx="30">
                  <c:v>-0.24962899999999999</c:v>
                </c:pt>
                <c:pt idx="31">
                  <c:v>-0.22078100000000001</c:v>
                </c:pt>
                <c:pt idx="32">
                  <c:v>-0.22078100000000001</c:v>
                </c:pt>
                <c:pt idx="33">
                  <c:v>-0.22078100000000001</c:v>
                </c:pt>
                <c:pt idx="34">
                  <c:v>-0.19193399999999999</c:v>
                </c:pt>
                <c:pt idx="35">
                  <c:v>-0.22078100000000001</c:v>
                </c:pt>
                <c:pt idx="36">
                  <c:v>-0.22078100000000001</c:v>
                </c:pt>
                <c:pt idx="37">
                  <c:v>-0.19193399999999999</c:v>
                </c:pt>
                <c:pt idx="38">
                  <c:v>-0.19193399999999999</c:v>
                </c:pt>
                <c:pt idx="39">
                  <c:v>-0.19193399999999999</c:v>
                </c:pt>
                <c:pt idx="40">
                  <c:v>-0.24962899999999999</c:v>
                </c:pt>
                <c:pt idx="41">
                  <c:v>-0.19193399999999999</c:v>
                </c:pt>
                <c:pt idx="42">
                  <c:v>-0.19193399999999999</c:v>
                </c:pt>
                <c:pt idx="43">
                  <c:v>-0.19193399999999999</c:v>
                </c:pt>
                <c:pt idx="44">
                  <c:v>-0.22078100000000001</c:v>
                </c:pt>
                <c:pt idx="45">
                  <c:v>-0.19193399999999999</c:v>
                </c:pt>
                <c:pt idx="46">
                  <c:v>-0.22078100000000001</c:v>
                </c:pt>
                <c:pt idx="47">
                  <c:v>-0.19193399999999999</c:v>
                </c:pt>
                <c:pt idx="48">
                  <c:v>-0.19193399999999999</c:v>
                </c:pt>
                <c:pt idx="49">
                  <c:v>-0.22078100000000001</c:v>
                </c:pt>
                <c:pt idx="50">
                  <c:v>-0.19193399999999999</c:v>
                </c:pt>
                <c:pt idx="51">
                  <c:v>-0.19193399999999999</c:v>
                </c:pt>
                <c:pt idx="52">
                  <c:v>-0.24962899999999999</c:v>
                </c:pt>
                <c:pt idx="53">
                  <c:v>-0.22078100000000001</c:v>
                </c:pt>
                <c:pt idx="54">
                  <c:v>-0.22078100000000001</c:v>
                </c:pt>
                <c:pt idx="55">
                  <c:v>-0.22078100000000001</c:v>
                </c:pt>
                <c:pt idx="56">
                  <c:v>-0.24962899999999999</c:v>
                </c:pt>
                <c:pt idx="57">
                  <c:v>-0.19193399999999999</c:v>
                </c:pt>
                <c:pt idx="58">
                  <c:v>-0.19193399999999999</c:v>
                </c:pt>
                <c:pt idx="59">
                  <c:v>-0.22078100000000001</c:v>
                </c:pt>
                <c:pt idx="60">
                  <c:v>-0.24962899999999999</c:v>
                </c:pt>
                <c:pt idx="61">
                  <c:v>-0.22078100000000001</c:v>
                </c:pt>
                <c:pt idx="62">
                  <c:v>-0.24962899999999999</c:v>
                </c:pt>
                <c:pt idx="63">
                  <c:v>-0.22078100000000001</c:v>
                </c:pt>
                <c:pt idx="64">
                  <c:v>-0.19193399999999999</c:v>
                </c:pt>
                <c:pt idx="65">
                  <c:v>-0.22078100000000001</c:v>
                </c:pt>
                <c:pt idx="66">
                  <c:v>-0.19193399999999999</c:v>
                </c:pt>
                <c:pt idx="67">
                  <c:v>-0.22078100000000001</c:v>
                </c:pt>
                <c:pt idx="68">
                  <c:v>-0.22078100000000001</c:v>
                </c:pt>
                <c:pt idx="69">
                  <c:v>-0.19193399999999999</c:v>
                </c:pt>
                <c:pt idx="70">
                  <c:v>-0.22078100000000001</c:v>
                </c:pt>
                <c:pt idx="71">
                  <c:v>-0.19193399999999999</c:v>
                </c:pt>
                <c:pt idx="72">
                  <c:v>-0.19193399999999999</c:v>
                </c:pt>
                <c:pt idx="73">
                  <c:v>-0.22078100000000001</c:v>
                </c:pt>
                <c:pt idx="74">
                  <c:v>-0.22078100000000001</c:v>
                </c:pt>
                <c:pt idx="75">
                  <c:v>-0.24962899999999999</c:v>
                </c:pt>
                <c:pt idx="76">
                  <c:v>-0.19193399999999999</c:v>
                </c:pt>
                <c:pt idx="77">
                  <c:v>-0.19193399999999999</c:v>
                </c:pt>
                <c:pt idx="78">
                  <c:v>-0.24962899999999999</c:v>
                </c:pt>
                <c:pt idx="79">
                  <c:v>-0.22078100000000001</c:v>
                </c:pt>
                <c:pt idx="80">
                  <c:v>-0.24962899999999999</c:v>
                </c:pt>
                <c:pt idx="81">
                  <c:v>-0.22078100000000001</c:v>
                </c:pt>
                <c:pt idx="82">
                  <c:v>-0.19193399999999999</c:v>
                </c:pt>
                <c:pt idx="83">
                  <c:v>-0.24962899999999999</c:v>
                </c:pt>
                <c:pt idx="84">
                  <c:v>-0.16308600000000001</c:v>
                </c:pt>
                <c:pt idx="85">
                  <c:v>-0.19193399999999999</c:v>
                </c:pt>
                <c:pt idx="86">
                  <c:v>-0.19193399999999999</c:v>
                </c:pt>
                <c:pt idx="87">
                  <c:v>-0.22078100000000001</c:v>
                </c:pt>
                <c:pt idx="88">
                  <c:v>-0.22078100000000001</c:v>
                </c:pt>
                <c:pt idx="89">
                  <c:v>-0.19193399999999999</c:v>
                </c:pt>
                <c:pt idx="90">
                  <c:v>-0.22078100000000001</c:v>
                </c:pt>
                <c:pt idx="91">
                  <c:v>-0.19193399999999999</c:v>
                </c:pt>
                <c:pt idx="92">
                  <c:v>-0.19193399999999999</c:v>
                </c:pt>
                <c:pt idx="93">
                  <c:v>-0.22078100000000001</c:v>
                </c:pt>
                <c:pt idx="94">
                  <c:v>-0.22078100000000001</c:v>
                </c:pt>
                <c:pt idx="95">
                  <c:v>-0.22078100000000001</c:v>
                </c:pt>
                <c:pt idx="96">
                  <c:v>-0.19193399999999999</c:v>
                </c:pt>
                <c:pt idx="97">
                  <c:v>-0.22078100000000001</c:v>
                </c:pt>
                <c:pt idx="98">
                  <c:v>-0.24962899999999999</c:v>
                </c:pt>
                <c:pt idx="99">
                  <c:v>-0.19193399999999999</c:v>
                </c:pt>
                <c:pt idx="100">
                  <c:v>-0.24962899999999999</c:v>
                </c:pt>
                <c:pt idx="101">
                  <c:v>-0.19193399999999999</c:v>
                </c:pt>
                <c:pt idx="102">
                  <c:v>-0.22078100000000001</c:v>
                </c:pt>
                <c:pt idx="103">
                  <c:v>-0.22078100000000001</c:v>
                </c:pt>
                <c:pt idx="104">
                  <c:v>-0.19193399999999999</c:v>
                </c:pt>
                <c:pt idx="105">
                  <c:v>-0.22078100000000001</c:v>
                </c:pt>
                <c:pt idx="106">
                  <c:v>-0.22078100000000001</c:v>
                </c:pt>
                <c:pt idx="107">
                  <c:v>-0.22078100000000001</c:v>
                </c:pt>
                <c:pt idx="108">
                  <c:v>-0.24962899999999999</c:v>
                </c:pt>
                <c:pt idx="109">
                  <c:v>-0.22078100000000001</c:v>
                </c:pt>
                <c:pt idx="110">
                  <c:v>-0.22078100000000001</c:v>
                </c:pt>
                <c:pt idx="111">
                  <c:v>-0.24962899999999999</c:v>
                </c:pt>
                <c:pt idx="112">
                  <c:v>-0.22078100000000001</c:v>
                </c:pt>
                <c:pt idx="113">
                  <c:v>-0.22078100000000001</c:v>
                </c:pt>
                <c:pt idx="114">
                  <c:v>-0.22078100000000001</c:v>
                </c:pt>
                <c:pt idx="115">
                  <c:v>-0.24962899999999999</c:v>
                </c:pt>
                <c:pt idx="116">
                  <c:v>-0.19193399999999999</c:v>
                </c:pt>
                <c:pt idx="117">
                  <c:v>-0.22078100000000001</c:v>
                </c:pt>
                <c:pt idx="118">
                  <c:v>-0.22078100000000001</c:v>
                </c:pt>
                <c:pt idx="119">
                  <c:v>-0.24962899999999999</c:v>
                </c:pt>
                <c:pt idx="120">
                  <c:v>-0.22078100000000001</c:v>
                </c:pt>
                <c:pt idx="121">
                  <c:v>-0.22078100000000001</c:v>
                </c:pt>
                <c:pt idx="122">
                  <c:v>-0.24962899999999999</c:v>
                </c:pt>
                <c:pt idx="123">
                  <c:v>-0.22078100000000001</c:v>
                </c:pt>
                <c:pt idx="124">
                  <c:v>-0.22078100000000001</c:v>
                </c:pt>
                <c:pt idx="125">
                  <c:v>-0.22078100000000001</c:v>
                </c:pt>
                <c:pt idx="126">
                  <c:v>-0.24962899999999999</c:v>
                </c:pt>
                <c:pt idx="127">
                  <c:v>-0.22078100000000001</c:v>
                </c:pt>
                <c:pt idx="128">
                  <c:v>-0.24962899999999999</c:v>
                </c:pt>
                <c:pt idx="129">
                  <c:v>-0.27847699999999997</c:v>
                </c:pt>
                <c:pt idx="130">
                  <c:v>-0.19193399999999999</c:v>
                </c:pt>
                <c:pt idx="131">
                  <c:v>-0.22078100000000001</c:v>
                </c:pt>
                <c:pt idx="132">
                  <c:v>-0.19193399999999999</c:v>
                </c:pt>
                <c:pt idx="133">
                  <c:v>-0.22078100000000001</c:v>
                </c:pt>
                <c:pt idx="134">
                  <c:v>-0.22078100000000001</c:v>
                </c:pt>
                <c:pt idx="135">
                  <c:v>-0.27847699999999997</c:v>
                </c:pt>
                <c:pt idx="136">
                  <c:v>-0.27847699999999997</c:v>
                </c:pt>
                <c:pt idx="137">
                  <c:v>-0.22078100000000001</c:v>
                </c:pt>
                <c:pt idx="138">
                  <c:v>-0.24962899999999999</c:v>
                </c:pt>
                <c:pt idx="139">
                  <c:v>-0.24962899999999999</c:v>
                </c:pt>
                <c:pt idx="140">
                  <c:v>-0.24962899999999999</c:v>
                </c:pt>
                <c:pt idx="141">
                  <c:v>-0.22078100000000001</c:v>
                </c:pt>
                <c:pt idx="142">
                  <c:v>-0.22078100000000001</c:v>
                </c:pt>
                <c:pt idx="143">
                  <c:v>-0.22078100000000001</c:v>
                </c:pt>
                <c:pt idx="144">
                  <c:v>-0.24962899999999999</c:v>
                </c:pt>
                <c:pt idx="145">
                  <c:v>-0.24962899999999999</c:v>
                </c:pt>
                <c:pt idx="146">
                  <c:v>-0.24962899999999999</c:v>
                </c:pt>
                <c:pt idx="147">
                  <c:v>-0.24962899999999999</c:v>
                </c:pt>
                <c:pt idx="148">
                  <c:v>-0.22078100000000001</c:v>
                </c:pt>
                <c:pt idx="149">
                  <c:v>-0.24962899999999999</c:v>
                </c:pt>
                <c:pt idx="150">
                  <c:v>-0.24962899999999999</c:v>
                </c:pt>
                <c:pt idx="151">
                  <c:v>-0.24962899999999999</c:v>
                </c:pt>
                <c:pt idx="152">
                  <c:v>-0.24962899999999999</c:v>
                </c:pt>
                <c:pt idx="153">
                  <c:v>-0.24962899999999999</c:v>
                </c:pt>
                <c:pt idx="154">
                  <c:v>-0.22078100000000001</c:v>
                </c:pt>
                <c:pt idx="155">
                  <c:v>-0.22078100000000001</c:v>
                </c:pt>
                <c:pt idx="156">
                  <c:v>-0.24962899999999999</c:v>
                </c:pt>
                <c:pt idx="157">
                  <c:v>-0.22078100000000001</c:v>
                </c:pt>
                <c:pt idx="158">
                  <c:v>-0.22078100000000001</c:v>
                </c:pt>
                <c:pt idx="159">
                  <c:v>-0.22078100000000001</c:v>
                </c:pt>
                <c:pt idx="160">
                  <c:v>-0.27847699999999997</c:v>
                </c:pt>
                <c:pt idx="161">
                  <c:v>-0.27847699999999997</c:v>
                </c:pt>
                <c:pt idx="162">
                  <c:v>-0.24962899999999999</c:v>
                </c:pt>
                <c:pt idx="163">
                  <c:v>-0.27847699999999997</c:v>
                </c:pt>
                <c:pt idx="164">
                  <c:v>-0.22078100000000001</c:v>
                </c:pt>
                <c:pt idx="165">
                  <c:v>-0.24962899999999999</c:v>
                </c:pt>
                <c:pt idx="166">
                  <c:v>-0.24962899999999999</c:v>
                </c:pt>
                <c:pt idx="167">
                  <c:v>-0.27847699999999997</c:v>
                </c:pt>
                <c:pt idx="168">
                  <c:v>-0.24962899999999999</c:v>
                </c:pt>
                <c:pt idx="169">
                  <c:v>-0.24962899999999999</c:v>
                </c:pt>
                <c:pt idx="170">
                  <c:v>-0.24962899999999999</c:v>
                </c:pt>
                <c:pt idx="171">
                  <c:v>-0.24962899999999999</c:v>
                </c:pt>
                <c:pt idx="172">
                  <c:v>-0.24962899999999999</c:v>
                </c:pt>
                <c:pt idx="173">
                  <c:v>-0.22078100000000001</c:v>
                </c:pt>
                <c:pt idx="174">
                  <c:v>-0.27847699999999997</c:v>
                </c:pt>
                <c:pt idx="175">
                  <c:v>-0.24962899999999999</c:v>
                </c:pt>
                <c:pt idx="176">
                  <c:v>-0.22078100000000001</c:v>
                </c:pt>
                <c:pt idx="177">
                  <c:v>-0.27847699999999997</c:v>
                </c:pt>
                <c:pt idx="178">
                  <c:v>-0.24962899999999999</c:v>
                </c:pt>
                <c:pt idx="179">
                  <c:v>-0.24962899999999999</c:v>
                </c:pt>
                <c:pt idx="180">
                  <c:v>-0.24962899999999999</c:v>
                </c:pt>
                <c:pt idx="181">
                  <c:v>-0.22078100000000001</c:v>
                </c:pt>
                <c:pt idx="182">
                  <c:v>-0.27847699999999997</c:v>
                </c:pt>
                <c:pt idx="183">
                  <c:v>-0.27847699999999997</c:v>
                </c:pt>
                <c:pt idx="184">
                  <c:v>-0.27847699999999997</c:v>
                </c:pt>
                <c:pt idx="185">
                  <c:v>-0.27847699999999997</c:v>
                </c:pt>
                <c:pt idx="186">
                  <c:v>-0.22078100000000001</c:v>
                </c:pt>
                <c:pt idx="187">
                  <c:v>-0.27847699999999997</c:v>
                </c:pt>
                <c:pt idx="188">
                  <c:v>-0.24962899999999999</c:v>
                </c:pt>
                <c:pt idx="189">
                  <c:v>-0.22078100000000001</c:v>
                </c:pt>
                <c:pt idx="190">
                  <c:v>-0.22078100000000001</c:v>
                </c:pt>
                <c:pt idx="191">
                  <c:v>-0.27847699999999997</c:v>
                </c:pt>
                <c:pt idx="192">
                  <c:v>-0.24962899999999999</c:v>
                </c:pt>
                <c:pt idx="193">
                  <c:v>-0.27847699999999997</c:v>
                </c:pt>
                <c:pt idx="194">
                  <c:v>-0.27847699999999997</c:v>
                </c:pt>
                <c:pt idx="195">
                  <c:v>-0.27847699999999997</c:v>
                </c:pt>
                <c:pt idx="196">
                  <c:v>-0.24962899999999999</c:v>
                </c:pt>
                <c:pt idx="197">
                  <c:v>-0.22078100000000001</c:v>
                </c:pt>
                <c:pt idx="198">
                  <c:v>-0.24962899999999999</c:v>
                </c:pt>
                <c:pt idx="199">
                  <c:v>-0.27847699999999997</c:v>
                </c:pt>
                <c:pt idx="200">
                  <c:v>-0.30732399999999999</c:v>
                </c:pt>
                <c:pt idx="201">
                  <c:v>-0.24962899999999999</c:v>
                </c:pt>
                <c:pt idx="202">
                  <c:v>-0.27847699999999997</c:v>
                </c:pt>
                <c:pt idx="203">
                  <c:v>-0.24962899999999999</c:v>
                </c:pt>
                <c:pt idx="204">
                  <c:v>-0.27847699999999997</c:v>
                </c:pt>
                <c:pt idx="205">
                  <c:v>-0.27847699999999997</c:v>
                </c:pt>
                <c:pt idx="206">
                  <c:v>-0.27847699999999997</c:v>
                </c:pt>
                <c:pt idx="207">
                  <c:v>-0.30732399999999999</c:v>
                </c:pt>
                <c:pt idx="208">
                  <c:v>-0.27847699999999997</c:v>
                </c:pt>
                <c:pt idx="209">
                  <c:v>-0.27847699999999997</c:v>
                </c:pt>
                <c:pt idx="210">
                  <c:v>-0.27847699999999997</c:v>
                </c:pt>
                <c:pt idx="211">
                  <c:v>-0.24962899999999999</c:v>
                </c:pt>
                <c:pt idx="212">
                  <c:v>-0.27847699999999997</c:v>
                </c:pt>
                <c:pt idx="213">
                  <c:v>-0.30732399999999999</c:v>
                </c:pt>
                <c:pt idx="214">
                  <c:v>-0.27847699999999997</c:v>
                </c:pt>
                <c:pt idx="215">
                  <c:v>-0.27847699999999997</c:v>
                </c:pt>
                <c:pt idx="216">
                  <c:v>-0.24962899999999999</c:v>
                </c:pt>
                <c:pt idx="217">
                  <c:v>-0.27847699999999997</c:v>
                </c:pt>
                <c:pt idx="218">
                  <c:v>-0.30732399999999999</c:v>
                </c:pt>
                <c:pt idx="219">
                  <c:v>-0.30732399999999999</c:v>
                </c:pt>
                <c:pt idx="220">
                  <c:v>-0.30732399999999999</c:v>
                </c:pt>
                <c:pt idx="221">
                  <c:v>-0.30732399999999999</c:v>
                </c:pt>
                <c:pt idx="222">
                  <c:v>-0.27847699999999997</c:v>
                </c:pt>
                <c:pt idx="223">
                  <c:v>-0.30732399999999999</c:v>
                </c:pt>
                <c:pt idx="224">
                  <c:v>-0.24962899999999999</c:v>
                </c:pt>
                <c:pt idx="225">
                  <c:v>-0.27847699999999997</c:v>
                </c:pt>
                <c:pt idx="226">
                  <c:v>-0.24962899999999999</c:v>
                </c:pt>
                <c:pt idx="227">
                  <c:v>-0.30732399999999999</c:v>
                </c:pt>
                <c:pt idx="228">
                  <c:v>-0.27847699999999997</c:v>
                </c:pt>
                <c:pt idx="229">
                  <c:v>-0.27847699999999997</c:v>
                </c:pt>
                <c:pt idx="230">
                  <c:v>-0.27847699999999997</c:v>
                </c:pt>
                <c:pt idx="231">
                  <c:v>-0.33617200000000003</c:v>
                </c:pt>
                <c:pt idx="232">
                  <c:v>-0.33617200000000003</c:v>
                </c:pt>
                <c:pt idx="233">
                  <c:v>-0.27847699999999997</c:v>
                </c:pt>
                <c:pt idx="234">
                  <c:v>-0.30732399999999999</c:v>
                </c:pt>
                <c:pt idx="235">
                  <c:v>-0.30732399999999999</c:v>
                </c:pt>
                <c:pt idx="236">
                  <c:v>-0.30732399999999999</c:v>
                </c:pt>
                <c:pt idx="237">
                  <c:v>-0.33617200000000003</c:v>
                </c:pt>
                <c:pt idx="238">
                  <c:v>-0.30732399999999999</c:v>
                </c:pt>
                <c:pt idx="239">
                  <c:v>-0.30732399999999999</c:v>
                </c:pt>
                <c:pt idx="240">
                  <c:v>-0.30732399999999999</c:v>
                </c:pt>
                <c:pt idx="241">
                  <c:v>-0.33617200000000003</c:v>
                </c:pt>
                <c:pt idx="242">
                  <c:v>-0.30732399999999999</c:v>
                </c:pt>
                <c:pt idx="243">
                  <c:v>-0.33617200000000003</c:v>
                </c:pt>
                <c:pt idx="244">
                  <c:v>-0.27847699999999997</c:v>
                </c:pt>
                <c:pt idx="245">
                  <c:v>-0.33617200000000003</c:v>
                </c:pt>
                <c:pt idx="246">
                  <c:v>-0.30732399999999999</c:v>
                </c:pt>
                <c:pt idx="247">
                  <c:v>-0.33617200000000003</c:v>
                </c:pt>
                <c:pt idx="248">
                  <c:v>-0.30732399999999999</c:v>
                </c:pt>
                <c:pt idx="249">
                  <c:v>-0.36502000000000001</c:v>
                </c:pt>
                <c:pt idx="250">
                  <c:v>-0.33617200000000003</c:v>
                </c:pt>
                <c:pt idx="251">
                  <c:v>-0.33617200000000003</c:v>
                </c:pt>
                <c:pt idx="252">
                  <c:v>-0.27847699999999997</c:v>
                </c:pt>
                <c:pt idx="253">
                  <c:v>-0.30732399999999999</c:v>
                </c:pt>
                <c:pt idx="254">
                  <c:v>-0.36502000000000001</c:v>
                </c:pt>
                <c:pt idx="255">
                  <c:v>-0.30732399999999999</c:v>
                </c:pt>
                <c:pt idx="256">
                  <c:v>-0.33617200000000003</c:v>
                </c:pt>
                <c:pt idx="257">
                  <c:v>-0.33617200000000003</c:v>
                </c:pt>
                <c:pt idx="258">
                  <c:v>-0.33617200000000003</c:v>
                </c:pt>
                <c:pt idx="259">
                  <c:v>-0.30732399999999999</c:v>
                </c:pt>
                <c:pt idx="260">
                  <c:v>-0.36502000000000001</c:v>
                </c:pt>
                <c:pt idx="261">
                  <c:v>-0.30732399999999999</c:v>
                </c:pt>
                <c:pt idx="262">
                  <c:v>-0.30732399999999999</c:v>
                </c:pt>
                <c:pt idx="263">
                  <c:v>-0.33617200000000003</c:v>
                </c:pt>
                <c:pt idx="264">
                  <c:v>-0.33617200000000003</c:v>
                </c:pt>
                <c:pt idx="265">
                  <c:v>-0.30732399999999999</c:v>
                </c:pt>
                <c:pt idx="266">
                  <c:v>-0.33617200000000003</c:v>
                </c:pt>
                <c:pt idx="267">
                  <c:v>-0.33617200000000003</c:v>
                </c:pt>
                <c:pt idx="268">
                  <c:v>-0.33617200000000003</c:v>
                </c:pt>
                <c:pt idx="269">
                  <c:v>-0.30732399999999999</c:v>
                </c:pt>
                <c:pt idx="270">
                  <c:v>-0.33617200000000003</c:v>
                </c:pt>
                <c:pt idx="271">
                  <c:v>-0.33617200000000003</c:v>
                </c:pt>
                <c:pt idx="272">
                  <c:v>-0.30732399999999999</c:v>
                </c:pt>
                <c:pt idx="273">
                  <c:v>-0.30732399999999999</c:v>
                </c:pt>
                <c:pt idx="274">
                  <c:v>-0.33617200000000003</c:v>
                </c:pt>
                <c:pt idx="275">
                  <c:v>-0.30732399999999999</c:v>
                </c:pt>
                <c:pt idx="276">
                  <c:v>-0.33617200000000003</c:v>
                </c:pt>
                <c:pt idx="277">
                  <c:v>-0.33617200000000003</c:v>
                </c:pt>
                <c:pt idx="278">
                  <c:v>-0.36502000000000001</c:v>
                </c:pt>
                <c:pt idx="279">
                  <c:v>-0.36502000000000001</c:v>
                </c:pt>
                <c:pt idx="280">
                  <c:v>-0.36502000000000001</c:v>
                </c:pt>
                <c:pt idx="281">
                  <c:v>-0.36502000000000001</c:v>
                </c:pt>
                <c:pt idx="282">
                  <c:v>-0.33617200000000003</c:v>
                </c:pt>
                <c:pt idx="283">
                  <c:v>-0.30732399999999999</c:v>
                </c:pt>
                <c:pt idx="284">
                  <c:v>-0.33617200000000003</c:v>
                </c:pt>
                <c:pt idx="285">
                  <c:v>-0.33617200000000003</c:v>
                </c:pt>
                <c:pt idx="286">
                  <c:v>-0.33617200000000003</c:v>
                </c:pt>
                <c:pt idx="287">
                  <c:v>-0.33617200000000003</c:v>
                </c:pt>
                <c:pt idx="288">
                  <c:v>-0.33617200000000003</c:v>
                </c:pt>
                <c:pt idx="289">
                  <c:v>-0.33617200000000003</c:v>
                </c:pt>
                <c:pt idx="290">
                  <c:v>-0.30732399999999999</c:v>
                </c:pt>
                <c:pt idx="291">
                  <c:v>-0.33617200000000003</c:v>
                </c:pt>
                <c:pt idx="292">
                  <c:v>-0.33617200000000003</c:v>
                </c:pt>
                <c:pt idx="293">
                  <c:v>-0.33617200000000003</c:v>
                </c:pt>
                <c:pt idx="294">
                  <c:v>-0.33617200000000003</c:v>
                </c:pt>
                <c:pt idx="295">
                  <c:v>-0.33617200000000003</c:v>
                </c:pt>
                <c:pt idx="296">
                  <c:v>-0.33617200000000003</c:v>
                </c:pt>
                <c:pt idx="297">
                  <c:v>-0.22078100000000001</c:v>
                </c:pt>
                <c:pt idx="298">
                  <c:v>-0.33617200000000003</c:v>
                </c:pt>
                <c:pt idx="299">
                  <c:v>-0.30732399999999999</c:v>
                </c:pt>
                <c:pt idx="300">
                  <c:v>-0.27847699999999997</c:v>
                </c:pt>
                <c:pt idx="301">
                  <c:v>-0.27847699999999997</c:v>
                </c:pt>
                <c:pt idx="302">
                  <c:v>-0.30732399999999999</c:v>
                </c:pt>
                <c:pt idx="303">
                  <c:v>-0.30732399999999999</c:v>
                </c:pt>
                <c:pt idx="304">
                  <c:v>-0.30732399999999999</c:v>
                </c:pt>
                <c:pt idx="305">
                  <c:v>-0.27847699999999997</c:v>
                </c:pt>
                <c:pt idx="306">
                  <c:v>-0.27847699999999997</c:v>
                </c:pt>
                <c:pt idx="307">
                  <c:v>-0.30732399999999999</c:v>
                </c:pt>
                <c:pt idx="308">
                  <c:v>-0.27847699999999997</c:v>
                </c:pt>
                <c:pt idx="309">
                  <c:v>-0.27847699999999997</c:v>
                </c:pt>
                <c:pt idx="310">
                  <c:v>-0.27847699999999997</c:v>
                </c:pt>
                <c:pt idx="311">
                  <c:v>-0.30732399999999999</c:v>
                </c:pt>
                <c:pt idx="312">
                  <c:v>-0.27847699999999997</c:v>
                </c:pt>
                <c:pt idx="313">
                  <c:v>-0.27847699999999997</c:v>
                </c:pt>
                <c:pt idx="314">
                  <c:v>-0.33617200000000003</c:v>
                </c:pt>
                <c:pt idx="315">
                  <c:v>-0.24962899999999999</c:v>
                </c:pt>
                <c:pt idx="316">
                  <c:v>-0.24962899999999999</c:v>
                </c:pt>
                <c:pt idx="317">
                  <c:v>-0.27847699999999997</c:v>
                </c:pt>
                <c:pt idx="318">
                  <c:v>-0.27847699999999997</c:v>
                </c:pt>
                <c:pt idx="319">
                  <c:v>-0.30732399999999999</c:v>
                </c:pt>
                <c:pt idx="320">
                  <c:v>-0.30732399999999999</c:v>
                </c:pt>
                <c:pt idx="321">
                  <c:v>-0.30732399999999999</c:v>
                </c:pt>
                <c:pt idx="322">
                  <c:v>-0.33617200000000003</c:v>
                </c:pt>
                <c:pt idx="323">
                  <c:v>-0.30732399999999999</c:v>
                </c:pt>
                <c:pt idx="324">
                  <c:v>-0.27847699999999997</c:v>
                </c:pt>
                <c:pt idx="325">
                  <c:v>-0.30732399999999999</c:v>
                </c:pt>
                <c:pt idx="326">
                  <c:v>-0.27847699999999997</c:v>
                </c:pt>
                <c:pt idx="327">
                  <c:v>-0.27847699999999997</c:v>
                </c:pt>
                <c:pt idx="328">
                  <c:v>-0.27847699999999997</c:v>
                </c:pt>
                <c:pt idx="329">
                  <c:v>-0.33617200000000003</c:v>
                </c:pt>
                <c:pt idx="330">
                  <c:v>-0.30732399999999999</c:v>
                </c:pt>
                <c:pt idx="331">
                  <c:v>-0.30732399999999999</c:v>
                </c:pt>
                <c:pt idx="332">
                  <c:v>-0.33617200000000003</c:v>
                </c:pt>
                <c:pt idx="333">
                  <c:v>-0.30732399999999999</c:v>
                </c:pt>
                <c:pt idx="334">
                  <c:v>-0.33617200000000003</c:v>
                </c:pt>
                <c:pt idx="335">
                  <c:v>-0.36502000000000001</c:v>
                </c:pt>
                <c:pt idx="336">
                  <c:v>-0.30732399999999999</c:v>
                </c:pt>
                <c:pt idx="337">
                  <c:v>-0.33617200000000003</c:v>
                </c:pt>
                <c:pt idx="338">
                  <c:v>-0.30732399999999999</c:v>
                </c:pt>
                <c:pt idx="339">
                  <c:v>-0.36502000000000001</c:v>
                </c:pt>
                <c:pt idx="340">
                  <c:v>-0.30732399999999999</c:v>
                </c:pt>
                <c:pt idx="341">
                  <c:v>-0.30732399999999999</c:v>
                </c:pt>
                <c:pt idx="342">
                  <c:v>-0.33617200000000003</c:v>
                </c:pt>
                <c:pt idx="343">
                  <c:v>-0.36502000000000001</c:v>
                </c:pt>
                <c:pt idx="344">
                  <c:v>-0.33617200000000003</c:v>
                </c:pt>
                <c:pt idx="345">
                  <c:v>-0.36502000000000001</c:v>
                </c:pt>
                <c:pt idx="346">
                  <c:v>-0.30732399999999999</c:v>
                </c:pt>
                <c:pt idx="347">
                  <c:v>-0.33617200000000003</c:v>
                </c:pt>
                <c:pt idx="348">
                  <c:v>-0.33617200000000003</c:v>
                </c:pt>
                <c:pt idx="349">
                  <c:v>-0.33617200000000003</c:v>
                </c:pt>
                <c:pt idx="350">
                  <c:v>-0.36502000000000001</c:v>
                </c:pt>
                <c:pt idx="351">
                  <c:v>-0.30732399999999999</c:v>
                </c:pt>
                <c:pt idx="352">
                  <c:v>-0.30732399999999999</c:v>
                </c:pt>
                <c:pt idx="353">
                  <c:v>-0.33617200000000003</c:v>
                </c:pt>
                <c:pt idx="354">
                  <c:v>-0.39386700000000002</c:v>
                </c:pt>
                <c:pt idx="355">
                  <c:v>-0.36502000000000001</c:v>
                </c:pt>
                <c:pt idx="356">
                  <c:v>-0.33617200000000003</c:v>
                </c:pt>
                <c:pt idx="357">
                  <c:v>-0.36502000000000001</c:v>
                </c:pt>
                <c:pt idx="358">
                  <c:v>-0.36502000000000001</c:v>
                </c:pt>
                <c:pt idx="359">
                  <c:v>-0.36502000000000001</c:v>
                </c:pt>
                <c:pt idx="360">
                  <c:v>-0.33617200000000003</c:v>
                </c:pt>
                <c:pt idx="361">
                  <c:v>-0.33617200000000003</c:v>
                </c:pt>
                <c:pt idx="362">
                  <c:v>-0.36502000000000001</c:v>
                </c:pt>
                <c:pt idx="363">
                  <c:v>-0.33617200000000003</c:v>
                </c:pt>
                <c:pt idx="364">
                  <c:v>-0.33617200000000003</c:v>
                </c:pt>
                <c:pt idx="365">
                  <c:v>-0.36502000000000001</c:v>
                </c:pt>
                <c:pt idx="366">
                  <c:v>-0.36502000000000001</c:v>
                </c:pt>
                <c:pt idx="367">
                  <c:v>-0.39386700000000002</c:v>
                </c:pt>
                <c:pt idx="368">
                  <c:v>-0.33617200000000003</c:v>
                </c:pt>
                <c:pt idx="369">
                  <c:v>-0.36502000000000001</c:v>
                </c:pt>
                <c:pt idx="370">
                  <c:v>-0.39386700000000002</c:v>
                </c:pt>
                <c:pt idx="371">
                  <c:v>-0.36502000000000001</c:v>
                </c:pt>
                <c:pt idx="372">
                  <c:v>-0.36502000000000001</c:v>
                </c:pt>
                <c:pt idx="373">
                  <c:v>-0.36502000000000001</c:v>
                </c:pt>
                <c:pt idx="374">
                  <c:v>-0.39386700000000002</c:v>
                </c:pt>
                <c:pt idx="375">
                  <c:v>-0.33617200000000003</c:v>
                </c:pt>
                <c:pt idx="376">
                  <c:v>-0.36502000000000001</c:v>
                </c:pt>
                <c:pt idx="377">
                  <c:v>-0.39386700000000002</c:v>
                </c:pt>
                <c:pt idx="378">
                  <c:v>-0.36502000000000001</c:v>
                </c:pt>
                <c:pt idx="379">
                  <c:v>-0.36502000000000001</c:v>
                </c:pt>
                <c:pt idx="380">
                  <c:v>-0.36502000000000001</c:v>
                </c:pt>
                <c:pt idx="381">
                  <c:v>-0.36502000000000001</c:v>
                </c:pt>
                <c:pt idx="382">
                  <c:v>-0.39386700000000002</c:v>
                </c:pt>
                <c:pt idx="383">
                  <c:v>-0.42271500000000001</c:v>
                </c:pt>
                <c:pt idx="384">
                  <c:v>-0.39386700000000002</c:v>
                </c:pt>
                <c:pt idx="385">
                  <c:v>-0.39386700000000002</c:v>
                </c:pt>
                <c:pt idx="386">
                  <c:v>-0.36502000000000001</c:v>
                </c:pt>
                <c:pt idx="387">
                  <c:v>-0.39386700000000002</c:v>
                </c:pt>
                <c:pt idx="388">
                  <c:v>-0.39386700000000002</c:v>
                </c:pt>
                <c:pt idx="389">
                  <c:v>-0.36502000000000001</c:v>
                </c:pt>
                <c:pt idx="390">
                  <c:v>-0.42271500000000001</c:v>
                </c:pt>
                <c:pt idx="391">
                  <c:v>-0.36502000000000001</c:v>
                </c:pt>
                <c:pt idx="392">
                  <c:v>-0.42271500000000001</c:v>
                </c:pt>
                <c:pt idx="393">
                  <c:v>-0.36502000000000001</c:v>
                </c:pt>
                <c:pt idx="394">
                  <c:v>-0.39386700000000002</c:v>
                </c:pt>
                <c:pt idx="395">
                  <c:v>-0.39386700000000002</c:v>
                </c:pt>
                <c:pt idx="396">
                  <c:v>-0.39386700000000002</c:v>
                </c:pt>
                <c:pt idx="397">
                  <c:v>-0.36502000000000001</c:v>
                </c:pt>
                <c:pt idx="398">
                  <c:v>-0.33617200000000003</c:v>
                </c:pt>
                <c:pt idx="399">
                  <c:v>-0.39386700000000002</c:v>
                </c:pt>
                <c:pt idx="400">
                  <c:v>-0.42271500000000001</c:v>
                </c:pt>
                <c:pt idx="401">
                  <c:v>-0.39386700000000002</c:v>
                </c:pt>
                <c:pt idx="402">
                  <c:v>-0.36502000000000001</c:v>
                </c:pt>
                <c:pt idx="403">
                  <c:v>-0.39386700000000002</c:v>
                </c:pt>
                <c:pt idx="404">
                  <c:v>-0.36502000000000001</c:v>
                </c:pt>
                <c:pt idx="405">
                  <c:v>-0.39386700000000002</c:v>
                </c:pt>
                <c:pt idx="406">
                  <c:v>-0.36502000000000001</c:v>
                </c:pt>
                <c:pt idx="407">
                  <c:v>-0.39386700000000002</c:v>
                </c:pt>
                <c:pt idx="408">
                  <c:v>-0.36502000000000001</c:v>
                </c:pt>
                <c:pt idx="409">
                  <c:v>-0.45156299999999999</c:v>
                </c:pt>
                <c:pt idx="410">
                  <c:v>-0.39386700000000002</c:v>
                </c:pt>
                <c:pt idx="411">
                  <c:v>-0.42271500000000001</c:v>
                </c:pt>
                <c:pt idx="412">
                  <c:v>-0.39386700000000002</c:v>
                </c:pt>
                <c:pt idx="413">
                  <c:v>-0.39386700000000002</c:v>
                </c:pt>
                <c:pt idx="414">
                  <c:v>-0.39386700000000002</c:v>
                </c:pt>
                <c:pt idx="415">
                  <c:v>-0.42271500000000001</c:v>
                </c:pt>
                <c:pt idx="416">
                  <c:v>-0.33617200000000003</c:v>
                </c:pt>
                <c:pt idx="417">
                  <c:v>-0.39386700000000002</c:v>
                </c:pt>
                <c:pt idx="418">
                  <c:v>-0.42271500000000001</c:v>
                </c:pt>
                <c:pt idx="419">
                  <c:v>-0.39386700000000002</c:v>
                </c:pt>
                <c:pt idx="420">
                  <c:v>-0.39386700000000002</c:v>
                </c:pt>
                <c:pt idx="421">
                  <c:v>-0.42271500000000001</c:v>
                </c:pt>
                <c:pt idx="422">
                  <c:v>-0.36502000000000001</c:v>
                </c:pt>
                <c:pt idx="423">
                  <c:v>-0.45156299999999999</c:v>
                </c:pt>
                <c:pt idx="424">
                  <c:v>-0.42271500000000001</c:v>
                </c:pt>
                <c:pt idx="425">
                  <c:v>-0.39386700000000002</c:v>
                </c:pt>
                <c:pt idx="426">
                  <c:v>-0.36502000000000001</c:v>
                </c:pt>
                <c:pt idx="427">
                  <c:v>-0.39386700000000002</c:v>
                </c:pt>
                <c:pt idx="428">
                  <c:v>-0.42271500000000001</c:v>
                </c:pt>
                <c:pt idx="429">
                  <c:v>-0.42271500000000001</c:v>
                </c:pt>
                <c:pt idx="430">
                  <c:v>-0.39386700000000002</c:v>
                </c:pt>
                <c:pt idx="431">
                  <c:v>-0.33617200000000003</c:v>
                </c:pt>
                <c:pt idx="432">
                  <c:v>-0.42271500000000001</c:v>
                </c:pt>
                <c:pt idx="433">
                  <c:v>-0.39386700000000002</c:v>
                </c:pt>
                <c:pt idx="434">
                  <c:v>-0.42271500000000001</c:v>
                </c:pt>
                <c:pt idx="435">
                  <c:v>-0.39386700000000002</c:v>
                </c:pt>
                <c:pt idx="436">
                  <c:v>-0.39386700000000002</c:v>
                </c:pt>
                <c:pt idx="437">
                  <c:v>-0.42271500000000001</c:v>
                </c:pt>
                <c:pt idx="438">
                  <c:v>-0.36502000000000001</c:v>
                </c:pt>
                <c:pt idx="439">
                  <c:v>-0.36502000000000001</c:v>
                </c:pt>
                <c:pt idx="440">
                  <c:v>-0.42271500000000001</c:v>
                </c:pt>
                <c:pt idx="441">
                  <c:v>-0.42271500000000001</c:v>
                </c:pt>
                <c:pt idx="442">
                  <c:v>-0.39386700000000002</c:v>
                </c:pt>
                <c:pt idx="443">
                  <c:v>-0.45156299999999999</c:v>
                </c:pt>
                <c:pt idx="444">
                  <c:v>-0.39386700000000002</c:v>
                </c:pt>
                <c:pt idx="445">
                  <c:v>-0.39386700000000002</c:v>
                </c:pt>
                <c:pt idx="446">
                  <c:v>-0.42271500000000001</c:v>
                </c:pt>
                <c:pt idx="447">
                  <c:v>-0.39386700000000002</c:v>
                </c:pt>
                <c:pt idx="448">
                  <c:v>-0.42271500000000001</c:v>
                </c:pt>
                <c:pt idx="449">
                  <c:v>-0.39386700000000002</c:v>
                </c:pt>
                <c:pt idx="450">
                  <c:v>-0.45156299999999999</c:v>
                </c:pt>
                <c:pt idx="451">
                  <c:v>-0.39386700000000002</c:v>
                </c:pt>
                <c:pt idx="452">
                  <c:v>-0.42271500000000001</c:v>
                </c:pt>
                <c:pt idx="453">
                  <c:v>-0.45156299999999999</c:v>
                </c:pt>
                <c:pt idx="454">
                  <c:v>-0.42271500000000001</c:v>
                </c:pt>
                <c:pt idx="455">
                  <c:v>-0.39386700000000002</c:v>
                </c:pt>
                <c:pt idx="456">
                  <c:v>-0.42271500000000001</c:v>
                </c:pt>
                <c:pt idx="457">
                  <c:v>-0.45156299999999999</c:v>
                </c:pt>
                <c:pt idx="458">
                  <c:v>-0.45156299999999999</c:v>
                </c:pt>
                <c:pt idx="459">
                  <c:v>-0.39386700000000002</c:v>
                </c:pt>
                <c:pt idx="460">
                  <c:v>-0.45156299999999999</c:v>
                </c:pt>
                <c:pt idx="461">
                  <c:v>-0.48041</c:v>
                </c:pt>
                <c:pt idx="462">
                  <c:v>-0.42271500000000001</c:v>
                </c:pt>
                <c:pt idx="463">
                  <c:v>-0.42271500000000001</c:v>
                </c:pt>
                <c:pt idx="464">
                  <c:v>-0.42271500000000001</c:v>
                </c:pt>
                <c:pt idx="465">
                  <c:v>-0.45156299999999999</c:v>
                </c:pt>
                <c:pt idx="466">
                  <c:v>-0.45156299999999999</c:v>
                </c:pt>
                <c:pt idx="467">
                  <c:v>-0.45156299999999999</c:v>
                </c:pt>
                <c:pt idx="468">
                  <c:v>-0.42271500000000001</c:v>
                </c:pt>
                <c:pt idx="469">
                  <c:v>-0.45156299999999999</c:v>
                </c:pt>
                <c:pt idx="470">
                  <c:v>-0.45156299999999999</c:v>
                </c:pt>
                <c:pt idx="471">
                  <c:v>-0.45156299999999999</c:v>
                </c:pt>
                <c:pt idx="472">
                  <c:v>-0.45156299999999999</c:v>
                </c:pt>
                <c:pt idx="473">
                  <c:v>-0.42271500000000001</c:v>
                </c:pt>
                <c:pt idx="474">
                  <c:v>-0.45156299999999999</c:v>
                </c:pt>
                <c:pt idx="475">
                  <c:v>-0.42271500000000001</c:v>
                </c:pt>
                <c:pt idx="476">
                  <c:v>-0.45156299999999999</c:v>
                </c:pt>
                <c:pt idx="477">
                  <c:v>-0.45156299999999999</c:v>
                </c:pt>
                <c:pt idx="478">
                  <c:v>-0.42271500000000001</c:v>
                </c:pt>
                <c:pt idx="479">
                  <c:v>-0.45156299999999999</c:v>
                </c:pt>
                <c:pt idx="480">
                  <c:v>-0.50925799999999999</c:v>
                </c:pt>
                <c:pt idx="481">
                  <c:v>-0.48041</c:v>
                </c:pt>
                <c:pt idx="482">
                  <c:v>-0.48041</c:v>
                </c:pt>
                <c:pt idx="483">
                  <c:v>-0.45156299999999999</c:v>
                </c:pt>
                <c:pt idx="484">
                  <c:v>-0.48041</c:v>
                </c:pt>
                <c:pt idx="485">
                  <c:v>-0.48041</c:v>
                </c:pt>
                <c:pt idx="486">
                  <c:v>-0.45156299999999999</c:v>
                </c:pt>
                <c:pt idx="487">
                  <c:v>-0.45156299999999999</c:v>
                </c:pt>
                <c:pt idx="488">
                  <c:v>-0.45156299999999999</c:v>
                </c:pt>
                <c:pt idx="489">
                  <c:v>-0.39386700000000002</c:v>
                </c:pt>
                <c:pt idx="490">
                  <c:v>-0.45156299999999999</c:v>
                </c:pt>
                <c:pt idx="491">
                  <c:v>-0.45156299999999999</c:v>
                </c:pt>
                <c:pt idx="492">
                  <c:v>-0.42271500000000001</c:v>
                </c:pt>
                <c:pt idx="493">
                  <c:v>-0.48041</c:v>
                </c:pt>
                <c:pt idx="494">
                  <c:v>-0.45156299999999999</c:v>
                </c:pt>
                <c:pt idx="495">
                  <c:v>-0.42271500000000001</c:v>
                </c:pt>
                <c:pt idx="496">
                  <c:v>-0.45156299999999999</c:v>
                </c:pt>
                <c:pt idx="497">
                  <c:v>-0.48041</c:v>
                </c:pt>
                <c:pt idx="498">
                  <c:v>-0.48041</c:v>
                </c:pt>
                <c:pt idx="499">
                  <c:v>-0.45156299999999999</c:v>
                </c:pt>
                <c:pt idx="500">
                  <c:v>-0.50925799999999999</c:v>
                </c:pt>
                <c:pt idx="501">
                  <c:v>-0.50925799999999999</c:v>
                </c:pt>
                <c:pt idx="502">
                  <c:v>-0.45156299999999999</c:v>
                </c:pt>
                <c:pt idx="503">
                  <c:v>-0.45156299999999999</c:v>
                </c:pt>
                <c:pt idx="504">
                  <c:v>-0.45156299999999999</c:v>
                </c:pt>
                <c:pt idx="505">
                  <c:v>-0.48041</c:v>
                </c:pt>
                <c:pt idx="506">
                  <c:v>-0.45156299999999999</c:v>
                </c:pt>
                <c:pt idx="507">
                  <c:v>-0.50925799999999999</c:v>
                </c:pt>
                <c:pt idx="508">
                  <c:v>-0.50925799999999999</c:v>
                </c:pt>
                <c:pt idx="509">
                  <c:v>-0.48041</c:v>
                </c:pt>
                <c:pt idx="510">
                  <c:v>-0.50925799999999999</c:v>
                </c:pt>
                <c:pt idx="511">
                  <c:v>-0.50925799999999999</c:v>
                </c:pt>
                <c:pt idx="512">
                  <c:v>-0.50925799999999999</c:v>
                </c:pt>
                <c:pt idx="513">
                  <c:v>-0.48041</c:v>
                </c:pt>
                <c:pt idx="514">
                  <c:v>-0.50925799999999999</c:v>
                </c:pt>
                <c:pt idx="515">
                  <c:v>-0.50925799999999999</c:v>
                </c:pt>
                <c:pt idx="516">
                  <c:v>-0.50925799999999999</c:v>
                </c:pt>
                <c:pt idx="517">
                  <c:v>-0.48041</c:v>
                </c:pt>
                <c:pt idx="518">
                  <c:v>-0.50925799999999999</c:v>
                </c:pt>
                <c:pt idx="519">
                  <c:v>-0.48041</c:v>
                </c:pt>
                <c:pt idx="520">
                  <c:v>-0.53810500000000006</c:v>
                </c:pt>
                <c:pt idx="521">
                  <c:v>-0.53810500000000006</c:v>
                </c:pt>
                <c:pt idx="522">
                  <c:v>-0.53810500000000006</c:v>
                </c:pt>
                <c:pt idx="523">
                  <c:v>-0.53810500000000006</c:v>
                </c:pt>
                <c:pt idx="524">
                  <c:v>-0.56695300000000004</c:v>
                </c:pt>
                <c:pt idx="525">
                  <c:v>-0.53810500000000006</c:v>
                </c:pt>
                <c:pt idx="526">
                  <c:v>-0.53810500000000006</c:v>
                </c:pt>
                <c:pt idx="527">
                  <c:v>-0.53810500000000006</c:v>
                </c:pt>
                <c:pt idx="528">
                  <c:v>-0.56695300000000004</c:v>
                </c:pt>
                <c:pt idx="529">
                  <c:v>-0.53810500000000006</c:v>
                </c:pt>
                <c:pt idx="530">
                  <c:v>-0.50925799999999999</c:v>
                </c:pt>
                <c:pt idx="531">
                  <c:v>-0.50925799999999999</c:v>
                </c:pt>
                <c:pt idx="532">
                  <c:v>-0.56695300000000004</c:v>
                </c:pt>
                <c:pt idx="533">
                  <c:v>-0.53810500000000006</c:v>
                </c:pt>
                <c:pt idx="534">
                  <c:v>-0.56695300000000004</c:v>
                </c:pt>
                <c:pt idx="535">
                  <c:v>-0.53810500000000006</c:v>
                </c:pt>
                <c:pt idx="536">
                  <c:v>-0.53810500000000006</c:v>
                </c:pt>
                <c:pt idx="537">
                  <c:v>-0.53810500000000006</c:v>
                </c:pt>
                <c:pt idx="538">
                  <c:v>-0.53810500000000006</c:v>
                </c:pt>
                <c:pt idx="539">
                  <c:v>-0.53810500000000006</c:v>
                </c:pt>
                <c:pt idx="540">
                  <c:v>-0.56695300000000004</c:v>
                </c:pt>
                <c:pt idx="541">
                  <c:v>-0.53810500000000006</c:v>
                </c:pt>
                <c:pt idx="542">
                  <c:v>-0.53810500000000006</c:v>
                </c:pt>
                <c:pt idx="543">
                  <c:v>-0.53810500000000006</c:v>
                </c:pt>
                <c:pt idx="544">
                  <c:v>-0.53810500000000006</c:v>
                </c:pt>
                <c:pt idx="545">
                  <c:v>-0.56695300000000004</c:v>
                </c:pt>
                <c:pt idx="546">
                  <c:v>-0.59580100000000003</c:v>
                </c:pt>
                <c:pt idx="547">
                  <c:v>-0.56695300000000004</c:v>
                </c:pt>
                <c:pt idx="548">
                  <c:v>-0.59580100000000003</c:v>
                </c:pt>
                <c:pt idx="549">
                  <c:v>-0.56695300000000004</c:v>
                </c:pt>
                <c:pt idx="550">
                  <c:v>-0.59580100000000003</c:v>
                </c:pt>
                <c:pt idx="551">
                  <c:v>-0.59580100000000003</c:v>
                </c:pt>
                <c:pt idx="552">
                  <c:v>-0.53810500000000006</c:v>
                </c:pt>
                <c:pt idx="553">
                  <c:v>-0.59580100000000003</c:v>
                </c:pt>
                <c:pt idx="554">
                  <c:v>-0.56695300000000004</c:v>
                </c:pt>
                <c:pt idx="555">
                  <c:v>-0.56695300000000004</c:v>
                </c:pt>
                <c:pt idx="556">
                  <c:v>-0.62464799999999998</c:v>
                </c:pt>
                <c:pt idx="557">
                  <c:v>-0.62464799999999998</c:v>
                </c:pt>
                <c:pt idx="558">
                  <c:v>-0.59580100000000003</c:v>
                </c:pt>
                <c:pt idx="559">
                  <c:v>-0.56695300000000004</c:v>
                </c:pt>
                <c:pt idx="560">
                  <c:v>-0.62464799999999998</c:v>
                </c:pt>
                <c:pt idx="561">
                  <c:v>-0.62464799999999998</c:v>
                </c:pt>
                <c:pt idx="562">
                  <c:v>-0.62464799999999998</c:v>
                </c:pt>
                <c:pt idx="563">
                  <c:v>-0.59580100000000003</c:v>
                </c:pt>
                <c:pt idx="564">
                  <c:v>-0.62464799999999998</c:v>
                </c:pt>
                <c:pt idx="565">
                  <c:v>-0.59580100000000003</c:v>
                </c:pt>
                <c:pt idx="566">
                  <c:v>-0.65349599999999997</c:v>
                </c:pt>
                <c:pt idx="567">
                  <c:v>-0.62464799999999998</c:v>
                </c:pt>
                <c:pt idx="568">
                  <c:v>-0.59580100000000003</c:v>
                </c:pt>
                <c:pt idx="569">
                  <c:v>-0.65349599999999997</c:v>
                </c:pt>
                <c:pt idx="570">
                  <c:v>-0.62464799999999998</c:v>
                </c:pt>
                <c:pt idx="571">
                  <c:v>-0.56695300000000004</c:v>
                </c:pt>
                <c:pt idx="572">
                  <c:v>-0.53810500000000006</c:v>
                </c:pt>
                <c:pt idx="573">
                  <c:v>-0.24962899999999999</c:v>
                </c:pt>
                <c:pt idx="574">
                  <c:v>-0.740039</c:v>
                </c:pt>
                <c:pt idx="575">
                  <c:v>-0.24962899999999999</c:v>
                </c:pt>
                <c:pt idx="576">
                  <c:v>-0.56695300000000004</c:v>
                </c:pt>
                <c:pt idx="577">
                  <c:v>-0.36502000000000001</c:v>
                </c:pt>
                <c:pt idx="578">
                  <c:v>-0.48041</c:v>
                </c:pt>
                <c:pt idx="579">
                  <c:v>-0.42271500000000001</c:v>
                </c:pt>
                <c:pt idx="580">
                  <c:v>-0.45156299999999999</c:v>
                </c:pt>
                <c:pt idx="581">
                  <c:v>-0.42271500000000001</c:v>
                </c:pt>
                <c:pt idx="582">
                  <c:v>-0.45156299999999999</c:v>
                </c:pt>
                <c:pt idx="583">
                  <c:v>-0.45156299999999999</c:v>
                </c:pt>
                <c:pt idx="584">
                  <c:v>-0.48041</c:v>
                </c:pt>
                <c:pt idx="585">
                  <c:v>-0.48041</c:v>
                </c:pt>
                <c:pt idx="586">
                  <c:v>-0.48041</c:v>
                </c:pt>
                <c:pt idx="587">
                  <c:v>-0.48041</c:v>
                </c:pt>
                <c:pt idx="588">
                  <c:v>-0.48041</c:v>
                </c:pt>
                <c:pt idx="589">
                  <c:v>-0.48041</c:v>
                </c:pt>
                <c:pt idx="590">
                  <c:v>-0.50925799999999999</c:v>
                </c:pt>
                <c:pt idx="591">
                  <c:v>-0.48041</c:v>
                </c:pt>
                <c:pt idx="592">
                  <c:v>-0.48041</c:v>
                </c:pt>
                <c:pt idx="593">
                  <c:v>-0.48041</c:v>
                </c:pt>
                <c:pt idx="594">
                  <c:v>-0.48041</c:v>
                </c:pt>
                <c:pt idx="595">
                  <c:v>-0.50925799999999999</c:v>
                </c:pt>
                <c:pt idx="596">
                  <c:v>-0.53810500000000006</c:v>
                </c:pt>
                <c:pt idx="597">
                  <c:v>-0.48041</c:v>
                </c:pt>
                <c:pt idx="598">
                  <c:v>-0.48041</c:v>
                </c:pt>
                <c:pt idx="599">
                  <c:v>-0.53810500000000006</c:v>
                </c:pt>
                <c:pt idx="600">
                  <c:v>-0.53810500000000006</c:v>
                </c:pt>
                <c:pt idx="601">
                  <c:v>-0.53810500000000006</c:v>
                </c:pt>
                <c:pt idx="602">
                  <c:v>-0.50925799999999999</c:v>
                </c:pt>
                <c:pt idx="603">
                  <c:v>-0.50925799999999999</c:v>
                </c:pt>
                <c:pt idx="604">
                  <c:v>-0.53810500000000006</c:v>
                </c:pt>
                <c:pt idx="605">
                  <c:v>-0.56695300000000004</c:v>
                </c:pt>
                <c:pt idx="606">
                  <c:v>-0.56695300000000004</c:v>
                </c:pt>
                <c:pt idx="607">
                  <c:v>-0.50925799999999999</c:v>
                </c:pt>
                <c:pt idx="608">
                  <c:v>-0.50925799999999999</c:v>
                </c:pt>
                <c:pt idx="609">
                  <c:v>-0.56695300000000004</c:v>
                </c:pt>
                <c:pt idx="610">
                  <c:v>-0.56695300000000004</c:v>
                </c:pt>
                <c:pt idx="611">
                  <c:v>-0.50925799999999999</c:v>
                </c:pt>
                <c:pt idx="612">
                  <c:v>-0.53810500000000006</c:v>
                </c:pt>
                <c:pt idx="613">
                  <c:v>-0.53810500000000006</c:v>
                </c:pt>
                <c:pt idx="614">
                  <c:v>-0.59580100000000003</c:v>
                </c:pt>
                <c:pt idx="615">
                  <c:v>-0.56695300000000004</c:v>
                </c:pt>
                <c:pt idx="616">
                  <c:v>-0.50925799999999999</c:v>
                </c:pt>
                <c:pt idx="617">
                  <c:v>-0.59580100000000003</c:v>
                </c:pt>
                <c:pt idx="618">
                  <c:v>-0.59580100000000003</c:v>
                </c:pt>
                <c:pt idx="619">
                  <c:v>-0.53810500000000006</c:v>
                </c:pt>
                <c:pt idx="620">
                  <c:v>-0.62464799999999998</c:v>
                </c:pt>
                <c:pt idx="621">
                  <c:v>-0.53810500000000006</c:v>
                </c:pt>
                <c:pt idx="622">
                  <c:v>-0.56695300000000004</c:v>
                </c:pt>
                <c:pt idx="623">
                  <c:v>-0.59580100000000003</c:v>
                </c:pt>
                <c:pt idx="624">
                  <c:v>-0.56695300000000004</c:v>
                </c:pt>
                <c:pt idx="625">
                  <c:v>-0.56695300000000004</c:v>
                </c:pt>
                <c:pt idx="626">
                  <c:v>-0.59580100000000003</c:v>
                </c:pt>
                <c:pt idx="627">
                  <c:v>-0.62464799999999998</c:v>
                </c:pt>
                <c:pt idx="628">
                  <c:v>-0.62464799999999998</c:v>
                </c:pt>
                <c:pt idx="629">
                  <c:v>-0.62464799999999998</c:v>
                </c:pt>
                <c:pt idx="630">
                  <c:v>-0.62464799999999998</c:v>
                </c:pt>
                <c:pt idx="631">
                  <c:v>-0.62464799999999998</c:v>
                </c:pt>
                <c:pt idx="632">
                  <c:v>-0.59580100000000003</c:v>
                </c:pt>
                <c:pt idx="633">
                  <c:v>-0.65349599999999997</c:v>
                </c:pt>
                <c:pt idx="634">
                  <c:v>-0.62464799999999998</c:v>
                </c:pt>
                <c:pt idx="635">
                  <c:v>-0.68234399999999995</c:v>
                </c:pt>
                <c:pt idx="636">
                  <c:v>-0.62464799999999998</c:v>
                </c:pt>
                <c:pt idx="637">
                  <c:v>-0.62464799999999998</c:v>
                </c:pt>
                <c:pt idx="638">
                  <c:v>-0.65349599999999997</c:v>
                </c:pt>
                <c:pt idx="639">
                  <c:v>-0.65349599999999997</c:v>
                </c:pt>
                <c:pt idx="640">
                  <c:v>-0.62464799999999998</c:v>
                </c:pt>
                <c:pt idx="641">
                  <c:v>-0.62464799999999998</c:v>
                </c:pt>
                <c:pt idx="642">
                  <c:v>-0.68234399999999995</c:v>
                </c:pt>
                <c:pt idx="643">
                  <c:v>-0.59580100000000003</c:v>
                </c:pt>
                <c:pt idx="644">
                  <c:v>-0.62464799999999998</c:v>
                </c:pt>
                <c:pt idx="645">
                  <c:v>-0.65349599999999997</c:v>
                </c:pt>
                <c:pt idx="646">
                  <c:v>-0.62464799999999998</c:v>
                </c:pt>
                <c:pt idx="647">
                  <c:v>-0.65349599999999997</c:v>
                </c:pt>
                <c:pt idx="648">
                  <c:v>-0.68234399999999995</c:v>
                </c:pt>
                <c:pt idx="649">
                  <c:v>-0.62464799999999998</c:v>
                </c:pt>
                <c:pt idx="650">
                  <c:v>-0.65349599999999997</c:v>
                </c:pt>
                <c:pt idx="651">
                  <c:v>-0.68234399999999995</c:v>
                </c:pt>
                <c:pt idx="652">
                  <c:v>-0.68234399999999995</c:v>
                </c:pt>
                <c:pt idx="653">
                  <c:v>-0.68234399999999995</c:v>
                </c:pt>
                <c:pt idx="654">
                  <c:v>-0.65349599999999997</c:v>
                </c:pt>
                <c:pt idx="655">
                  <c:v>-0.68234399999999995</c:v>
                </c:pt>
                <c:pt idx="656">
                  <c:v>-0.65349599999999997</c:v>
                </c:pt>
                <c:pt idx="657">
                  <c:v>-0.68234399999999995</c:v>
                </c:pt>
                <c:pt idx="658">
                  <c:v>-0.68234399999999995</c:v>
                </c:pt>
                <c:pt idx="659">
                  <c:v>-0.71119100000000002</c:v>
                </c:pt>
                <c:pt idx="660">
                  <c:v>-0.59580100000000003</c:v>
                </c:pt>
                <c:pt idx="661">
                  <c:v>-0.62464799999999998</c:v>
                </c:pt>
                <c:pt idx="662">
                  <c:v>-0.50925799999999999</c:v>
                </c:pt>
                <c:pt idx="663">
                  <c:v>-0.65349599999999997</c:v>
                </c:pt>
                <c:pt idx="664">
                  <c:v>-0.48041</c:v>
                </c:pt>
                <c:pt idx="665">
                  <c:v>-0.59580100000000003</c:v>
                </c:pt>
                <c:pt idx="666">
                  <c:v>-0.50925799999999999</c:v>
                </c:pt>
                <c:pt idx="667">
                  <c:v>-0.45156299999999999</c:v>
                </c:pt>
                <c:pt idx="668">
                  <c:v>-0.50925799999999999</c:v>
                </c:pt>
                <c:pt idx="669">
                  <c:v>-0.50925799999999999</c:v>
                </c:pt>
                <c:pt idx="670">
                  <c:v>-0.50925799999999999</c:v>
                </c:pt>
                <c:pt idx="671">
                  <c:v>-0.50925799999999999</c:v>
                </c:pt>
                <c:pt idx="672">
                  <c:v>-0.53810500000000006</c:v>
                </c:pt>
                <c:pt idx="673">
                  <c:v>-0.50925799999999999</c:v>
                </c:pt>
                <c:pt idx="674">
                  <c:v>-0.53810500000000006</c:v>
                </c:pt>
                <c:pt idx="675">
                  <c:v>-0.56695300000000004</c:v>
                </c:pt>
                <c:pt idx="676">
                  <c:v>-0.56695300000000004</c:v>
                </c:pt>
                <c:pt idx="677">
                  <c:v>-0.53810500000000006</c:v>
                </c:pt>
                <c:pt idx="678">
                  <c:v>-0.56695300000000004</c:v>
                </c:pt>
                <c:pt idx="679">
                  <c:v>-0.53810500000000006</c:v>
                </c:pt>
                <c:pt idx="680">
                  <c:v>-0.56695300000000004</c:v>
                </c:pt>
                <c:pt idx="681">
                  <c:v>-0.56695300000000004</c:v>
                </c:pt>
                <c:pt idx="682">
                  <c:v>-0.53810500000000006</c:v>
                </c:pt>
                <c:pt idx="683">
                  <c:v>-0.56695300000000004</c:v>
                </c:pt>
                <c:pt idx="684">
                  <c:v>-0.59580100000000003</c:v>
                </c:pt>
                <c:pt idx="685">
                  <c:v>-0.56695300000000004</c:v>
                </c:pt>
                <c:pt idx="686">
                  <c:v>-0.56695300000000004</c:v>
                </c:pt>
                <c:pt idx="687">
                  <c:v>-0.53810500000000006</c:v>
                </c:pt>
                <c:pt idx="688">
                  <c:v>-0.56695300000000004</c:v>
                </c:pt>
                <c:pt idx="689">
                  <c:v>-0.53810500000000006</c:v>
                </c:pt>
                <c:pt idx="690">
                  <c:v>-0.56695300000000004</c:v>
                </c:pt>
                <c:pt idx="691">
                  <c:v>-0.56695300000000004</c:v>
                </c:pt>
                <c:pt idx="692">
                  <c:v>-0.56695300000000004</c:v>
                </c:pt>
                <c:pt idx="693">
                  <c:v>-0.76888699999999999</c:v>
                </c:pt>
                <c:pt idx="694">
                  <c:v>-0.45156299999999999</c:v>
                </c:pt>
                <c:pt idx="695">
                  <c:v>-0.65349599999999997</c:v>
                </c:pt>
                <c:pt idx="696">
                  <c:v>-0.53810500000000006</c:v>
                </c:pt>
                <c:pt idx="697">
                  <c:v>-0.50925799999999999</c:v>
                </c:pt>
                <c:pt idx="698">
                  <c:v>-0.50925799999999999</c:v>
                </c:pt>
                <c:pt idx="699">
                  <c:v>-0.45156299999999999</c:v>
                </c:pt>
                <c:pt idx="700">
                  <c:v>-0.53810500000000006</c:v>
                </c:pt>
                <c:pt idx="701">
                  <c:v>-0.36502000000000001</c:v>
                </c:pt>
                <c:pt idx="702">
                  <c:v>-0.39386700000000002</c:v>
                </c:pt>
                <c:pt idx="703">
                  <c:v>-0.42271500000000001</c:v>
                </c:pt>
                <c:pt idx="704">
                  <c:v>-0.42271500000000001</c:v>
                </c:pt>
                <c:pt idx="705">
                  <c:v>-0.39386700000000002</c:v>
                </c:pt>
                <c:pt idx="706">
                  <c:v>-0.39386700000000002</c:v>
                </c:pt>
                <c:pt idx="707">
                  <c:v>-0.36502000000000001</c:v>
                </c:pt>
                <c:pt idx="708">
                  <c:v>-0.39386700000000002</c:v>
                </c:pt>
                <c:pt idx="709">
                  <c:v>-0.33617200000000003</c:v>
                </c:pt>
                <c:pt idx="710">
                  <c:v>-0.30732399999999999</c:v>
                </c:pt>
                <c:pt idx="711">
                  <c:v>-0.30732399999999999</c:v>
                </c:pt>
                <c:pt idx="712">
                  <c:v>-0.30732399999999999</c:v>
                </c:pt>
                <c:pt idx="713">
                  <c:v>-0.30732399999999999</c:v>
                </c:pt>
                <c:pt idx="714">
                  <c:v>-0.27847699999999997</c:v>
                </c:pt>
                <c:pt idx="715">
                  <c:v>-0.24962899999999999</c:v>
                </c:pt>
                <c:pt idx="716">
                  <c:v>-0.19193399999999999</c:v>
                </c:pt>
                <c:pt idx="717">
                  <c:v>-0.19193399999999999</c:v>
                </c:pt>
                <c:pt idx="718">
                  <c:v>-0.16308600000000001</c:v>
                </c:pt>
                <c:pt idx="719">
                  <c:v>-0.19193399999999999</c:v>
                </c:pt>
                <c:pt idx="720">
                  <c:v>-0.16308600000000001</c:v>
                </c:pt>
                <c:pt idx="721">
                  <c:v>-0.16308600000000001</c:v>
                </c:pt>
                <c:pt idx="722">
                  <c:v>-0.134238</c:v>
                </c:pt>
                <c:pt idx="723">
                  <c:v>-7.6543E-2</c:v>
                </c:pt>
                <c:pt idx="724">
                  <c:v>-4.7695000000000001E-2</c:v>
                </c:pt>
                <c:pt idx="725">
                  <c:v>-7.6543E-2</c:v>
                </c:pt>
                <c:pt idx="726">
                  <c:v>-4.7695000000000001E-2</c:v>
                </c:pt>
                <c:pt idx="727">
                  <c:v>-4.7695000000000001E-2</c:v>
                </c:pt>
                <c:pt idx="728">
                  <c:v>-4.7695000000000001E-2</c:v>
                </c:pt>
                <c:pt idx="729">
                  <c:v>-1.8848E-2</c:v>
                </c:pt>
                <c:pt idx="730">
                  <c:v>-1.8848E-2</c:v>
                </c:pt>
                <c:pt idx="731">
                  <c:v>0.01</c:v>
                </c:pt>
                <c:pt idx="732">
                  <c:v>3.8848000000000001E-2</c:v>
                </c:pt>
                <c:pt idx="733">
                  <c:v>0.01</c:v>
                </c:pt>
                <c:pt idx="734">
                  <c:v>6.7695000000000005E-2</c:v>
                </c:pt>
                <c:pt idx="735">
                  <c:v>3.8848000000000001E-2</c:v>
                </c:pt>
                <c:pt idx="736">
                  <c:v>6.7695000000000005E-2</c:v>
                </c:pt>
                <c:pt idx="737">
                  <c:v>9.6543000000000004E-2</c:v>
                </c:pt>
                <c:pt idx="738">
                  <c:v>0.125391</c:v>
                </c:pt>
                <c:pt idx="739">
                  <c:v>0.15423799999999999</c:v>
                </c:pt>
                <c:pt idx="740">
                  <c:v>0.15423799999999999</c:v>
                </c:pt>
                <c:pt idx="741">
                  <c:v>0.125391</c:v>
                </c:pt>
                <c:pt idx="742">
                  <c:v>0.15423799999999999</c:v>
                </c:pt>
                <c:pt idx="743">
                  <c:v>0.183086</c:v>
                </c:pt>
                <c:pt idx="744">
                  <c:v>0.125391</c:v>
                </c:pt>
                <c:pt idx="745">
                  <c:v>0.21193400000000001</c:v>
                </c:pt>
                <c:pt idx="746">
                  <c:v>0.21193400000000001</c:v>
                </c:pt>
                <c:pt idx="747">
                  <c:v>0.21193400000000001</c:v>
                </c:pt>
                <c:pt idx="748">
                  <c:v>0.240781</c:v>
                </c:pt>
                <c:pt idx="749">
                  <c:v>0.21193400000000001</c:v>
                </c:pt>
                <c:pt idx="750">
                  <c:v>0.26962900000000001</c:v>
                </c:pt>
                <c:pt idx="751">
                  <c:v>0.26962900000000001</c:v>
                </c:pt>
                <c:pt idx="752">
                  <c:v>0.26962900000000001</c:v>
                </c:pt>
                <c:pt idx="753">
                  <c:v>0.29847699999999999</c:v>
                </c:pt>
                <c:pt idx="754">
                  <c:v>0.29847699999999999</c:v>
                </c:pt>
                <c:pt idx="755">
                  <c:v>0.35617199999999999</c:v>
                </c:pt>
                <c:pt idx="756">
                  <c:v>0.35617199999999999</c:v>
                </c:pt>
                <c:pt idx="757">
                  <c:v>0.35617199999999999</c:v>
                </c:pt>
                <c:pt idx="758">
                  <c:v>0.35617199999999999</c:v>
                </c:pt>
                <c:pt idx="759">
                  <c:v>0.41386699999999998</c:v>
                </c:pt>
                <c:pt idx="760">
                  <c:v>0.35617199999999999</c:v>
                </c:pt>
                <c:pt idx="761">
                  <c:v>0.38501999999999997</c:v>
                </c:pt>
                <c:pt idx="762">
                  <c:v>0.41386699999999998</c:v>
                </c:pt>
                <c:pt idx="763">
                  <c:v>0.41386699999999998</c:v>
                </c:pt>
                <c:pt idx="764">
                  <c:v>0.44271500000000003</c:v>
                </c:pt>
                <c:pt idx="765">
                  <c:v>0.44271500000000003</c:v>
                </c:pt>
                <c:pt idx="766">
                  <c:v>0.44271500000000003</c:v>
                </c:pt>
                <c:pt idx="767">
                  <c:v>0.47156300000000001</c:v>
                </c:pt>
                <c:pt idx="768">
                  <c:v>0.47156300000000001</c:v>
                </c:pt>
                <c:pt idx="769">
                  <c:v>0.50041000000000002</c:v>
                </c:pt>
                <c:pt idx="770">
                  <c:v>0.52925800000000001</c:v>
                </c:pt>
                <c:pt idx="771">
                  <c:v>0.55810499999999996</c:v>
                </c:pt>
                <c:pt idx="772">
                  <c:v>0.55810499999999996</c:v>
                </c:pt>
                <c:pt idx="773">
                  <c:v>0.52925800000000001</c:v>
                </c:pt>
                <c:pt idx="774">
                  <c:v>0.58695299999999995</c:v>
                </c:pt>
                <c:pt idx="775">
                  <c:v>0.61580100000000004</c:v>
                </c:pt>
                <c:pt idx="776">
                  <c:v>0.61580100000000004</c:v>
                </c:pt>
                <c:pt idx="777">
                  <c:v>0.61580100000000004</c:v>
                </c:pt>
                <c:pt idx="778">
                  <c:v>0.67349599999999998</c:v>
                </c:pt>
                <c:pt idx="779">
                  <c:v>0.67349599999999998</c:v>
                </c:pt>
                <c:pt idx="780">
                  <c:v>0.70234399999999997</c:v>
                </c:pt>
                <c:pt idx="781">
                  <c:v>0.73119100000000004</c:v>
                </c:pt>
                <c:pt idx="782">
                  <c:v>0.73119100000000004</c:v>
                </c:pt>
                <c:pt idx="783">
                  <c:v>0.76003900000000002</c:v>
                </c:pt>
                <c:pt idx="784">
                  <c:v>0.76003900000000002</c:v>
                </c:pt>
                <c:pt idx="785">
                  <c:v>0.76003900000000002</c:v>
                </c:pt>
                <c:pt idx="786">
                  <c:v>0.81773399999999996</c:v>
                </c:pt>
                <c:pt idx="787">
                  <c:v>0.81773399999999996</c:v>
                </c:pt>
                <c:pt idx="788">
                  <c:v>0.81773399999999996</c:v>
                </c:pt>
                <c:pt idx="789">
                  <c:v>0.84658199999999995</c:v>
                </c:pt>
                <c:pt idx="790">
                  <c:v>0.84658199999999995</c:v>
                </c:pt>
                <c:pt idx="791">
                  <c:v>0.84658199999999995</c:v>
                </c:pt>
                <c:pt idx="792">
                  <c:v>0.904277</c:v>
                </c:pt>
                <c:pt idx="793">
                  <c:v>0.87543000000000004</c:v>
                </c:pt>
                <c:pt idx="794">
                  <c:v>0.904277</c:v>
                </c:pt>
                <c:pt idx="795">
                  <c:v>0.93312499999999998</c:v>
                </c:pt>
                <c:pt idx="796">
                  <c:v>0.93312499999999998</c:v>
                </c:pt>
                <c:pt idx="797">
                  <c:v>0.96197299999999997</c:v>
                </c:pt>
                <c:pt idx="798">
                  <c:v>0.96197299999999997</c:v>
                </c:pt>
                <c:pt idx="799">
                  <c:v>0.96197299999999997</c:v>
                </c:pt>
                <c:pt idx="800">
                  <c:v>0.99082000000000003</c:v>
                </c:pt>
                <c:pt idx="801">
                  <c:v>1.019668</c:v>
                </c:pt>
                <c:pt idx="802">
                  <c:v>1.019668</c:v>
                </c:pt>
                <c:pt idx="803">
                  <c:v>1.0773630000000001</c:v>
                </c:pt>
                <c:pt idx="804">
                  <c:v>1.0773630000000001</c:v>
                </c:pt>
                <c:pt idx="805">
                  <c:v>1.0773630000000001</c:v>
                </c:pt>
                <c:pt idx="806">
                  <c:v>1.1062110000000001</c:v>
                </c:pt>
                <c:pt idx="807">
                  <c:v>1.1062110000000001</c:v>
                </c:pt>
                <c:pt idx="808">
                  <c:v>1.135059</c:v>
                </c:pt>
                <c:pt idx="809">
                  <c:v>1.1927540000000001</c:v>
                </c:pt>
                <c:pt idx="810">
                  <c:v>1.1062110000000001</c:v>
                </c:pt>
                <c:pt idx="811">
                  <c:v>1.1927540000000001</c:v>
                </c:pt>
                <c:pt idx="812">
                  <c:v>1.1639060000000001</c:v>
                </c:pt>
                <c:pt idx="813">
                  <c:v>1.2216020000000001</c:v>
                </c:pt>
                <c:pt idx="814">
                  <c:v>1.2504489999999999</c:v>
                </c:pt>
                <c:pt idx="815">
                  <c:v>1.2504489999999999</c:v>
                </c:pt>
                <c:pt idx="816">
                  <c:v>1.2792969999999999</c:v>
                </c:pt>
                <c:pt idx="817">
                  <c:v>1.2504489999999999</c:v>
                </c:pt>
                <c:pt idx="818">
                  <c:v>1.3081449999999999</c:v>
                </c:pt>
                <c:pt idx="819">
                  <c:v>1.3081449999999999</c:v>
                </c:pt>
                <c:pt idx="820">
                  <c:v>1.336992</c:v>
                </c:pt>
                <c:pt idx="821">
                  <c:v>1.3658399999999999</c:v>
                </c:pt>
                <c:pt idx="822">
                  <c:v>1.3658399999999999</c:v>
                </c:pt>
                <c:pt idx="823">
                  <c:v>1.3946879999999999</c:v>
                </c:pt>
                <c:pt idx="824">
                  <c:v>1.3658399999999999</c:v>
                </c:pt>
                <c:pt idx="825">
                  <c:v>1.423535</c:v>
                </c:pt>
                <c:pt idx="826">
                  <c:v>1.423535</c:v>
                </c:pt>
                <c:pt idx="827">
                  <c:v>1.423535</c:v>
                </c:pt>
                <c:pt idx="828">
                  <c:v>1.48123</c:v>
                </c:pt>
                <c:pt idx="829">
                  <c:v>1.48123</c:v>
                </c:pt>
                <c:pt idx="830">
                  <c:v>1.510078</c:v>
                </c:pt>
                <c:pt idx="831">
                  <c:v>1.538926</c:v>
                </c:pt>
                <c:pt idx="832">
                  <c:v>1.538926</c:v>
                </c:pt>
                <c:pt idx="833">
                  <c:v>1.5677730000000001</c:v>
                </c:pt>
                <c:pt idx="834">
                  <c:v>1.6254690000000001</c:v>
                </c:pt>
                <c:pt idx="835">
                  <c:v>1.5966210000000001</c:v>
                </c:pt>
                <c:pt idx="836">
                  <c:v>1.6254690000000001</c:v>
                </c:pt>
                <c:pt idx="837">
                  <c:v>1.6254690000000001</c:v>
                </c:pt>
                <c:pt idx="838">
                  <c:v>1.6543159999999999</c:v>
                </c:pt>
                <c:pt idx="839">
                  <c:v>1.6831640000000001</c:v>
                </c:pt>
                <c:pt idx="840">
                  <c:v>1.6831640000000001</c:v>
                </c:pt>
                <c:pt idx="841">
                  <c:v>1.6831640000000001</c:v>
                </c:pt>
                <c:pt idx="842">
                  <c:v>1.7408589999999999</c:v>
                </c:pt>
                <c:pt idx="843">
                  <c:v>1.7985549999999999</c:v>
                </c:pt>
                <c:pt idx="844">
                  <c:v>1.7697069999999999</c:v>
                </c:pt>
                <c:pt idx="845">
                  <c:v>1.7697069999999999</c:v>
                </c:pt>
                <c:pt idx="846">
                  <c:v>1.7985549999999999</c:v>
                </c:pt>
                <c:pt idx="847">
                  <c:v>1.7985549999999999</c:v>
                </c:pt>
                <c:pt idx="848">
                  <c:v>1.85625</c:v>
                </c:pt>
                <c:pt idx="849">
                  <c:v>1.827402</c:v>
                </c:pt>
                <c:pt idx="850">
                  <c:v>1.8850979999999999</c:v>
                </c:pt>
                <c:pt idx="851">
                  <c:v>1.85625</c:v>
                </c:pt>
                <c:pt idx="852">
                  <c:v>1.85625</c:v>
                </c:pt>
                <c:pt idx="853">
                  <c:v>1.8850979999999999</c:v>
                </c:pt>
                <c:pt idx="854">
                  <c:v>1.913945</c:v>
                </c:pt>
                <c:pt idx="855">
                  <c:v>1.8850979999999999</c:v>
                </c:pt>
                <c:pt idx="856">
                  <c:v>1.942793</c:v>
                </c:pt>
                <c:pt idx="857">
                  <c:v>1.971641</c:v>
                </c:pt>
                <c:pt idx="858">
                  <c:v>2.0293359999999998</c:v>
                </c:pt>
                <c:pt idx="859">
                  <c:v>2.0004879999999998</c:v>
                </c:pt>
                <c:pt idx="860">
                  <c:v>2.0293359999999998</c:v>
                </c:pt>
                <c:pt idx="861">
                  <c:v>2.0293359999999998</c:v>
                </c:pt>
                <c:pt idx="862">
                  <c:v>2.0870310000000001</c:v>
                </c:pt>
                <c:pt idx="863">
                  <c:v>2.1447270000000001</c:v>
                </c:pt>
                <c:pt idx="864">
                  <c:v>2.1447270000000001</c:v>
                </c:pt>
                <c:pt idx="865">
                  <c:v>2.1447270000000001</c:v>
                </c:pt>
                <c:pt idx="866">
                  <c:v>2.1447270000000001</c:v>
                </c:pt>
                <c:pt idx="867">
                  <c:v>2.1447270000000001</c:v>
                </c:pt>
                <c:pt idx="868">
                  <c:v>2.2024219999999999</c:v>
                </c:pt>
                <c:pt idx="869">
                  <c:v>2.1735739999999999</c:v>
                </c:pt>
                <c:pt idx="870">
                  <c:v>2.2312699999999999</c:v>
                </c:pt>
                <c:pt idx="871">
                  <c:v>2.2312699999999999</c:v>
                </c:pt>
                <c:pt idx="872">
                  <c:v>2.2312699999999999</c:v>
                </c:pt>
                <c:pt idx="873">
                  <c:v>2.2889650000000001</c:v>
                </c:pt>
                <c:pt idx="874">
                  <c:v>2.2889650000000001</c:v>
                </c:pt>
                <c:pt idx="875">
                  <c:v>2.2889650000000001</c:v>
                </c:pt>
                <c:pt idx="876">
                  <c:v>2.3178130000000001</c:v>
                </c:pt>
                <c:pt idx="877">
                  <c:v>2.34666</c:v>
                </c:pt>
                <c:pt idx="878">
                  <c:v>2.3178130000000001</c:v>
                </c:pt>
                <c:pt idx="879">
                  <c:v>2.375508</c:v>
                </c:pt>
                <c:pt idx="880">
                  <c:v>2.375508</c:v>
                </c:pt>
                <c:pt idx="881">
                  <c:v>2.4332029999999998</c:v>
                </c:pt>
                <c:pt idx="882">
                  <c:v>2.4043549999999998</c:v>
                </c:pt>
                <c:pt idx="883">
                  <c:v>2.4332029999999998</c:v>
                </c:pt>
                <c:pt idx="884">
                  <c:v>2.4620510000000002</c:v>
                </c:pt>
                <c:pt idx="885">
                  <c:v>2.4332029999999998</c:v>
                </c:pt>
                <c:pt idx="886">
                  <c:v>2.4620510000000002</c:v>
                </c:pt>
                <c:pt idx="887">
                  <c:v>2.519746</c:v>
                </c:pt>
                <c:pt idx="888">
                  <c:v>2.548594</c:v>
                </c:pt>
                <c:pt idx="889">
                  <c:v>2.4908980000000001</c:v>
                </c:pt>
                <c:pt idx="890">
                  <c:v>2.548594</c:v>
                </c:pt>
                <c:pt idx="891">
                  <c:v>2.5774409999999999</c:v>
                </c:pt>
                <c:pt idx="892">
                  <c:v>2.5774409999999999</c:v>
                </c:pt>
                <c:pt idx="893">
                  <c:v>2.5774409999999999</c:v>
                </c:pt>
                <c:pt idx="894">
                  <c:v>2.6639840000000001</c:v>
                </c:pt>
                <c:pt idx="895">
                  <c:v>2.6062889999999999</c:v>
                </c:pt>
                <c:pt idx="896">
                  <c:v>2.6639840000000001</c:v>
                </c:pt>
                <c:pt idx="897">
                  <c:v>2.6639840000000001</c:v>
                </c:pt>
                <c:pt idx="898">
                  <c:v>1.971641</c:v>
                </c:pt>
                <c:pt idx="899">
                  <c:v>0.41386699999999998</c:v>
                </c:pt>
                <c:pt idx="900">
                  <c:v>1.135059</c:v>
                </c:pt>
                <c:pt idx="901">
                  <c:v>0.93312499999999998</c:v>
                </c:pt>
                <c:pt idx="902">
                  <c:v>0.93312499999999998</c:v>
                </c:pt>
                <c:pt idx="903">
                  <c:v>0.47156300000000001</c:v>
                </c:pt>
                <c:pt idx="904">
                  <c:v>-0.76888699999999999</c:v>
                </c:pt>
                <c:pt idx="905">
                  <c:v>1.019668</c:v>
                </c:pt>
                <c:pt idx="906">
                  <c:v>-0.740039</c:v>
                </c:pt>
                <c:pt idx="907">
                  <c:v>1.2792969999999999</c:v>
                </c:pt>
                <c:pt idx="908">
                  <c:v>-0.19193399999999999</c:v>
                </c:pt>
                <c:pt idx="909">
                  <c:v>0.644648</c:v>
                </c:pt>
                <c:pt idx="910">
                  <c:v>-0.16308600000000001</c:v>
                </c:pt>
                <c:pt idx="911">
                  <c:v>0.788887</c:v>
                </c:pt>
                <c:pt idx="912">
                  <c:v>-0.134238</c:v>
                </c:pt>
                <c:pt idx="913">
                  <c:v>0.52925800000000001</c:v>
                </c:pt>
                <c:pt idx="914">
                  <c:v>0.21193400000000001</c:v>
                </c:pt>
                <c:pt idx="915">
                  <c:v>0.47156300000000001</c:v>
                </c:pt>
                <c:pt idx="916">
                  <c:v>0.01</c:v>
                </c:pt>
                <c:pt idx="917">
                  <c:v>0.38501999999999997</c:v>
                </c:pt>
                <c:pt idx="918">
                  <c:v>0.29847699999999999</c:v>
                </c:pt>
                <c:pt idx="919">
                  <c:v>0.240781</c:v>
                </c:pt>
                <c:pt idx="920">
                  <c:v>0.21193400000000001</c:v>
                </c:pt>
                <c:pt idx="921">
                  <c:v>0.35617199999999999</c:v>
                </c:pt>
                <c:pt idx="922">
                  <c:v>0.183086</c:v>
                </c:pt>
                <c:pt idx="923">
                  <c:v>0.15423799999999999</c:v>
                </c:pt>
                <c:pt idx="924">
                  <c:v>0.327324</c:v>
                </c:pt>
                <c:pt idx="925">
                  <c:v>0.240781</c:v>
                </c:pt>
                <c:pt idx="926">
                  <c:v>0.15423799999999999</c:v>
                </c:pt>
                <c:pt idx="927">
                  <c:v>0.240781</c:v>
                </c:pt>
                <c:pt idx="928">
                  <c:v>0.26962900000000001</c:v>
                </c:pt>
                <c:pt idx="929">
                  <c:v>0.183086</c:v>
                </c:pt>
                <c:pt idx="930">
                  <c:v>0.21193400000000001</c:v>
                </c:pt>
                <c:pt idx="931">
                  <c:v>0.26962900000000001</c:v>
                </c:pt>
                <c:pt idx="932">
                  <c:v>0.21193400000000001</c:v>
                </c:pt>
                <c:pt idx="933">
                  <c:v>0.183086</c:v>
                </c:pt>
                <c:pt idx="934">
                  <c:v>0.29847699999999999</c:v>
                </c:pt>
                <c:pt idx="935">
                  <c:v>0.21193400000000001</c:v>
                </c:pt>
                <c:pt idx="936">
                  <c:v>0.21193400000000001</c:v>
                </c:pt>
                <c:pt idx="937">
                  <c:v>0.29847699999999999</c:v>
                </c:pt>
                <c:pt idx="938">
                  <c:v>0.21193400000000001</c:v>
                </c:pt>
                <c:pt idx="939">
                  <c:v>0.21193400000000001</c:v>
                </c:pt>
                <c:pt idx="940">
                  <c:v>0.240781</c:v>
                </c:pt>
                <c:pt idx="941">
                  <c:v>0.240781</c:v>
                </c:pt>
                <c:pt idx="942">
                  <c:v>0.21193400000000001</c:v>
                </c:pt>
                <c:pt idx="943">
                  <c:v>0.21193400000000001</c:v>
                </c:pt>
                <c:pt idx="944">
                  <c:v>0.240781</c:v>
                </c:pt>
                <c:pt idx="945">
                  <c:v>0.21193400000000001</c:v>
                </c:pt>
                <c:pt idx="946">
                  <c:v>0.21193400000000001</c:v>
                </c:pt>
                <c:pt idx="947">
                  <c:v>0.240781</c:v>
                </c:pt>
                <c:pt idx="948">
                  <c:v>0.21193400000000001</c:v>
                </c:pt>
                <c:pt idx="949">
                  <c:v>0.21193400000000001</c:v>
                </c:pt>
                <c:pt idx="950">
                  <c:v>0.240781</c:v>
                </c:pt>
                <c:pt idx="951">
                  <c:v>0.240781</c:v>
                </c:pt>
                <c:pt idx="952">
                  <c:v>0.240781</c:v>
                </c:pt>
                <c:pt idx="953">
                  <c:v>0.15423799999999999</c:v>
                </c:pt>
                <c:pt idx="954">
                  <c:v>0.21193400000000001</c:v>
                </c:pt>
                <c:pt idx="955">
                  <c:v>0.21193400000000001</c:v>
                </c:pt>
                <c:pt idx="956">
                  <c:v>0.21193400000000001</c:v>
                </c:pt>
                <c:pt idx="957">
                  <c:v>0.21193400000000001</c:v>
                </c:pt>
                <c:pt idx="958">
                  <c:v>0.240781</c:v>
                </c:pt>
                <c:pt idx="959">
                  <c:v>0.21193400000000001</c:v>
                </c:pt>
                <c:pt idx="960">
                  <c:v>0.183086</c:v>
                </c:pt>
                <c:pt idx="961">
                  <c:v>0.26962900000000001</c:v>
                </c:pt>
                <c:pt idx="962">
                  <c:v>0.26962900000000001</c:v>
                </c:pt>
                <c:pt idx="963">
                  <c:v>0.26962900000000001</c:v>
                </c:pt>
                <c:pt idx="964">
                  <c:v>0.240781</c:v>
                </c:pt>
                <c:pt idx="965">
                  <c:v>0.240781</c:v>
                </c:pt>
                <c:pt idx="966">
                  <c:v>0.26962900000000001</c:v>
                </c:pt>
                <c:pt idx="967">
                  <c:v>0.21193400000000001</c:v>
                </c:pt>
                <c:pt idx="968">
                  <c:v>0.240781</c:v>
                </c:pt>
                <c:pt idx="969">
                  <c:v>0.21193400000000001</c:v>
                </c:pt>
                <c:pt idx="970">
                  <c:v>0.240781</c:v>
                </c:pt>
                <c:pt idx="971">
                  <c:v>0.240781</c:v>
                </c:pt>
                <c:pt idx="972">
                  <c:v>0.26962900000000001</c:v>
                </c:pt>
                <c:pt idx="973">
                  <c:v>0.21193400000000001</c:v>
                </c:pt>
                <c:pt idx="974">
                  <c:v>0.21193400000000001</c:v>
                </c:pt>
                <c:pt idx="975">
                  <c:v>0.26962900000000001</c:v>
                </c:pt>
                <c:pt idx="976">
                  <c:v>0.240781</c:v>
                </c:pt>
                <c:pt idx="977">
                  <c:v>0.21193400000000001</c:v>
                </c:pt>
                <c:pt idx="978">
                  <c:v>0.21193400000000001</c:v>
                </c:pt>
                <c:pt idx="979">
                  <c:v>0.26962900000000001</c:v>
                </c:pt>
                <c:pt idx="980">
                  <c:v>0.240781</c:v>
                </c:pt>
                <c:pt idx="981">
                  <c:v>0.26962900000000001</c:v>
                </c:pt>
                <c:pt idx="982">
                  <c:v>0.21193400000000001</c:v>
                </c:pt>
                <c:pt idx="983">
                  <c:v>0.240781</c:v>
                </c:pt>
                <c:pt idx="984">
                  <c:v>0.21193400000000001</c:v>
                </c:pt>
                <c:pt idx="985">
                  <c:v>0.26962900000000001</c:v>
                </c:pt>
                <c:pt idx="986">
                  <c:v>0.26962900000000001</c:v>
                </c:pt>
                <c:pt idx="987">
                  <c:v>0.21193400000000001</c:v>
                </c:pt>
                <c:pt idx="988">
                  <c:v>0.240781</c:v>
                </c:pt>
                <c:pt idx="989">
                  <c:v>0.240781</c:v>
                </c:pt>
                <c:pt idx="990">
                  <c:v>0.26962900000000001</c:v>
                </c:pt>
                <c:pt idx="991">
                  <c:v>0.26962900000000001</c:v>
                </c:pt>
                <c:pt idx="992">
                  <c:v>0.240781</c:v>
                </c:pt>
                <c:pt idx="993">
                  <c:v>0.240781</c:v>
                </c:pt>
                <c:pt idx="994">
                  <c:v>0.26962900000000001</c:v>
                </c:pt>
                <c:pt idx="995">
                  <c:v>0.26962900000000001</c:v>
                </c:pt>
                <c:pt idx="996">
                  <c:v>0.26962900000000001</c:v>
                </c:pt>
                <c:pt idx="997">
                  <c:v>0.240781</c:v>
                </c:pt>
                <c:pt idx="998">
                  <c:v>0.240781</c:v>
                </c:pt>
                <c:pt idx="999">
                  <c:v>0.240781</c:v>
                </c:pt>
                <c:pt idx="1000">
                  <c:v>0.26962900000000001</c:v>
                </c:pt>
                <c:pt idx="1001">
                  <c:v>0.240781</c:v>
                </c:pt>
                <c:pt idx="1002">
                  <c:v>0.26962900000000001</c:v>
                </c:pt>
                <c:pt idx="1003">
                  <c:v>0.240781</c:v>
                </c:pt>
                <c:pt idx="1004">
                  <c:v>0.26962900000000001</c:v>
                </c:pt>
                <c:pt idx="1005">
                  <c:v>0.26962900000000001</c:v>
                </c:pt>
                <c:pt idx="1006">
                  <c:v>0.240781</c:v>
                </c:pt>
                <c:pt idx="1007">
                  <c:v>0.240781</c:v>
                </c:pt>
                <c:pt idx="1008">
                  <c:v>0.26962900000000001</c:v>
                </c:pt>
                <c:pt idx="1009">
                  <c:v>0.26962900000000001</c:v>
                </c:pt>
                <c:pt idx="1010">
                  <c:v>0.240781</c:v>
                </c:pt>
                <c:pt idx="1011">
                  <c:v>0.26962900000000001</c:v>
                </c:pt>
                <c:pt idx="1012">
                  <c:v>0.26962900000000001</c:v>
                </c:pt>
                <c:pt idx="1013">
                  <c:v>0.240781</c:v>
                </c:pt>
                <c:pt idx="1014">
                  <c:v>0.26962900000000001</c:v>
                </c:pt>
                <c:pt idx="1015">
                  <c:v>0.240781</c:v>
                </c:pt>
                <c:pt idx="1016">
                  <c:v>0.240781</c:v>
                </c:pt>
                <c:pt idx="1017">
                  <c:v>0.26962900000000001</c:v>
                </c:pt>
                <c:pt idx="1018">
                  <c:v>0.26962900000000001</c:v>
                </c:pt>
                <c:pt idx="1019">
                  <c:v>0.26962900000000001</c:v>
                </c:pt>
                <c:pt idx="1020">
                  <c:v>0.21193400000000001</c:v>
                </c:pt>
                <c:pt idx="1021">
                  <c:v>0.26962900000000001</c:v>
                </c:pt>
                <c:pt idx="1022">
                  <c:v>0.240781</c:v>
                </c:pt>
                <c:pt idx="1023">
                  <c:v>0.29847699999999999</c:v>
                </c:pt>
                <c:pt idx="1024">
                  <c:v>0.26962900000000001</c:v>
                </c:pt>
                <c:pt idx="1025">
                  <c:v>0.26962900000000001</c:v>
                </c:pt>
                <c:pt idx="1026">
                  <c:v>0.26962900000000001</c:v>
                </c:pt>
                <c:pt idx="1027">
                  <c:v>0.240781</c:v>
                </c:pt>
                <c:pt idx="1028">
                  <c:v>0.26962900000000001</c:v>
                </c:pt>
                <c:pt idx="1029">
                  <c:v>0.26962900000000001</c:v>
                </c:pt>
                <c:pt idx="1030">
                  <c:v>0.26962900000000001</c:v>
                </c:pt>
                <c:pt idx="1031">
                  <c:v>0.240781</c:v>
                </c:pt>
                <c:pt idx="1032">
                  <c:v>0.240781</c:v>
                </c:pt>
                <c:pt idx="1033">
                  <c:v>0.240781</c:v>
                </c:pt>
                <c:pt idx="1034">
                  <c:v>0.21193400000000001</c:v>
                </c:pt>
                <c:pt idx="1035">
                  <c:v>0.26962900000000001</c:v>
                </c:pt>
                <c:pt idx="1036">
                  <c:v>0.21193400000000001</c:v>
                </c:pt>
                <c:pt idx="1037">
                  <c:v>0.240781</c:v>
                </c:pt>
                <c:pt idx="1038">
                  <c:v>0.183086</c:v>
                </c:pt>
                <c:pt idx="1039">
                  <c:v>0.183086</c:v>
                </c:pt>
                <c:pt idx="1040">
                  <c:v>0.21193400000000001</c:v>
                </c:pt>
                <c:pt idx="1041">
                  <c:v>0.240781</c:v>
                </c:pt>
                <c:pt idx="1042">
                  <c:v>0.26962900000000001</c:v>
                </c:pt>
                <c:pt idx="1043">
                  <c:v>0.15423799999999999</c:v>
                </c:pt>
                <c:pt idx="1044">
                  <c:v>0.21193400000000001</c:v>
                </c:pt>
                <c:pt idx="1045">
                  <c:v>0.15423799999999999</c:v>
                </c:pt>
                <c:pt idx="1046">
                  <c:v>0.21193400000000001</c:v>
                </c:pt>
                <c:pt idx="1047">
                  <c:v>0.21193400000000001</c:v>
                </c:pt>
                <c:pt idx="1048">
                  <c:v>0.21193400000000001</c:v>
                </c:pt>
                <c:pt idx="1049">
                  <c:v>0.21193400000000001</c:v>
                </c:pt>
                <c:pt idx="1050">
                  <c:v>0.183086</c:v>
                </c:pt>
                <c:pt idx="1051">
                  <c:v>0.240781</c:v>
                </c:pt>
                <c:pt idx="1052">
                  <c:v>0.26962900000000001</c:v>
                </c:pt>
                <c:pt idx="1053">
                  <c:v>0.183086</c:v>
                </c:pt>
                <c:pt idx="1054">
                  <c:v>0.21193400000000001</c:v>
                </c:pt>
                <c:pt idx="1055">
                  <c:v>0.183086</c:v>
                </c:pt>
                <c:pt idx="1056">
                  <c:v>0.21193400000000001</c:v>
                </c:pt>
                <c:pt idx="1057">
                  <c:v>0.26962900000000001</c:v>
                </c:pt>
                <c:pt idx="1058">
                  <c:v>0.21193400000000001</c:v>
                </c:pt>
                <c:pt idx="1059">
                  <c:v>0.240781</c:v>
                </c:pt>
                <c:pt idx="1060">
                  <c:v>0.21193400000000001</c:v>
                </c:pt>
                <c:pt idx="1061">
                  <c:v>0.21193400000000001</c:v>
                </c:pt>
                <c:pt idx="1062">
                  <c:v>0.240781</c:v>
                </c:pt>
                <c:pt idx="1063">
                  <c:v>0.21193400000000001</c:v>
                </c:pt>
                <c:pt idx="1064">
                  <c:v>0.240781</c:v>
                </c:pt>
                <c:pt idx="1065">
                  <c:v>0.21193400000000001</c:v>
                </c:pt>
                <c:pt idx="1066">
                  <c:v>0.21193400000000001</c:v>
                </c:pt>
                <c:pt idx="1067">
                  <c:v>0.240781</c:v>
                </c:pt>
                <c:pt idx="1068">
                  <c:v>0.183086</c:v>
                </c:pt>
                <c:pt idx="1069">
                  <c:v>0.240781</c:v>
                </c:pt>
                <c:pt idx="1070">
                  <c:v>0.21193400000000001</c:v>
                </c:pt>
                <c:pt idx="1071">
                  <c:v>0.21193400000000001</c:v>
                </c:pt>
                <c:pt idx="1072">
                  <c:v>0.21193400000000001</c:v>
                </c:pt>
                <c:pt idx="1073">
                  <c:v>0.21193400000000001</c:v>
                </c:pt>
                <c:pt idx="1074">
                  <c:v>0.240781</c:v>
                </c:pt>
                <c:pt idx="1075">
                  <c:v>0.26962900000000001</c:v>
                </c:pt>
                <c:pt idx="1076">
                  <c:v>0.240781</c:v>
                </c:pt>
                <c:pt idx="1077">
                  <c:v>0.240781</c:v>
                </c:pt>
                <c:pt idx="1078">
                  <c:v>0.240781</c:v>
                </c:pt>
                <c:pt idx="1079">
                  <c:v>0.240781</c:v>
                </c:pt>
                <c:pt idx="1080">
                  <c:v>0.240781</c:v>
                </c:pt>
                <c:pt idx="1081">
                  <c:v>0.29847699999999999</c:v>
                </c:pt>
                <c:pt idx="1082">
                  <c:v>0.26962900000000001</c:v>
                </c:pt>
                <c:pt idx="1083">
                  <c:v>0.21193400000000001</c:v>
                </c:pt>
                <c:pt idx="1084">
                  <c:v>0.183086</c:v>
                </c:pt>
                <c:pt idx="1085">
                  <c:v>0.29847699999999999</c:v>
                </c:pt>
                <c:pt idx="1086">
                  <c:v>0.240781</c:v>
                </c:pt>
                <c:pt idx="1087">
                  <c:v>0.26962900000000001</c:v>
                </c:pt>
                <c:pt idx="1088">
                  <c:v>0.29847699999999999</c:v>
                </c:pt>
                <c:pt idx="1089">
                  <c:v>0.26962900000000001</c:v>
                </c:pt>
                <c:pt idx="1090">
                  <c:v>0.240781</c:v>
                </c:pt>
                <c:pt idx="1091">
                  <c:v>0.240781</c:v>
                </c:pt>
                <c:pt idx="1092">
                  <c:v>0.15423799999999999</c:v>
                </c:pt>
                <c:pt idx="1093">
                  <c:v>0.26962900000000001</c:v>
                </c:pt>
                <c:pt idx="1094">
                  <c:v>0.240781</c:v>
                </c:pt>
                <c:pt idx="1095">
                  <c:v>0.21193400000000001</c:v>
                </c:pt>
                <c:pt idx="1096">
                  <c:v>0.21193400000000001</c:v>
                </c:pt>
                <c:pt idx="1097">
                  <c:v>0.183086</c:v>
                </c:pt>
                <c:pt idx="1098">
                  <c:v>0.21193400000000001</c:v>
                </c:pt>
                <c:pt idx="1099">
                  <c:v>0.183086</c:v>
                </c:pt>
                <c:pt idx="1100">
                  <c:v>0.21193400000000001</c:v>
                </c:pt>
                <c:pt idx="1101">
                  <c:v>0.183086</c:v>
                </c:pt>
                <c:pt idx="1102">
                  <c:v>0.15423799999999999</c:v>
                </c:pt>
                <c:pt idx="1103">
                  <c:v>0.21193400000000001</c:v>
                </c:pt>
                <c:pt idx="1104">
                  <c:v>0.183086</c:v>
                </c:pt>
                <c:pt idx="1105">
                  <c:v>0.183086</c:v>
                </c:pt>
                <c:pt idx="1106">
                  <c:v>0.21193400000000001</c:v>
                </c:pt>
                <c:pt idx="1107">
                  <c:v>0.240781</c:v>
                </c:pt>
                <c:pt idx="1108">
                  <c:v>0.183086</c:v>
                </c:pt>
                <c:pt idx="1109">
                  <c:v>0.21193400000000001</c:v>
                </c:pt>
                <c:pt idx="1110">
                  <c:v>0.21193400000000001</c:v>
                </c:pt>
                <c:pt idx="1111">
                  <c:v>0.183086</c:v>
                </c:pt>
                <c:pt idx="1112">
                  <c:v>0.183086</c:v>
                </c:pt>
                <c:pt idx="1113">
                  <c:v>0.183086</c:v>
                </c:pt>
                <c:pt idx="1114">
                  <c:v>0.21193400000000001</c:v>
                </c:pt>
                <c:pt idx="1115">
                  <c:v>0.240781</c:v>
                </c:pt>
                <c:pt idx="1116">
                  <c:v>0.240781</c:v>
                </c:pt>
                <c:pt idx="1117">
                  <c:v>0.240781</c:v>
                </c:pt>
                <c:pt idx="1118">
                  <c:v>0.240781</c:v>
                </c:pt>
                <c:pt idx="1119">
                  <c:v>0.21193400000000001</c:v>
                </c:pt>
                <c:pt idx="1120">
                  <c:v>0.240781</c:v>
                </c:pt>
                <c:pt idx="1121">
                  <c:v>0.240781</c:v>
                </c:pt>
                <c:pt idx="1122">
                  <c:v>0.183086</c:v>
                </c:pt>
                <c:pt idx="1123">
                  <c:v>0.183086</c:v>
                </c:pt>
                <c:pt idx="1124">
                  <c:v>0.183086</c:v>
                </c:pt>
                <c:pt idx="1125">
                  <c:v>0.240781</c:v>
                </c:pt>
                <c:pt idx="1126">
                  <c:v>0.21193400000000001</c:v>
                </c:pt>
                <c:pt idx="1127">
                  <c:v>0.21193400000000001</c:v>
                </c:pt>
                <c:pt idx="1128">
                  <c:v>0.21193400000000001</c:v>
                </c:pt>
                <c:pt idx="1129">
                  <c:v>0.21193400000000001</c:v>
                </c:pt>
                <c:pt idx="1130">
                  <c:v>0.26962900000000001</c:v>
                </c:pt>
                <c:pt idx="1131">
                  <c:v>0.183086</c:v>
                </c:pt>
                <c:pt idx="1132">
                  <c:v>0.21193400000000001</c:v>
                </c:pt>
                <c:pt idx="1133">
                  <c:v>0.240781</c:v>
                </c:pt>
                <c:pt idx="1134">
                  <c:v>0.21193400000000001</c:v>
                </c:pt>
                <c:pt idx="1135">
                  <c:v>0.21193400000000001</c:v>
                </c:pt>
                <c:pt idx="1136">
                  <c:v>0.21193400000000001</c:v>
                </c:pt>
                <c:pt idx="1137">
                  <c:v>0.21193400000000001</c:v>
                </c:pt>
                <c:pt idx="1138">
                  <c:v>0.21193400000000001</c:v>
                </c:pt>
                <c:pt idx="1139">
                  <c:v>0.183086</c:v>
                </c:pt>
                <c:pt idx="1140">
                  <c:v>0.21193400000000001</c:v>
                </c:pt>
                <c:pt idx="1141">
                  <c:v>0.240781</c:v>
                </c:pt>
                <c:pt idx="1142">
                  <c:v>0.183086</c:v>
                </c:pt>
                <c:pt idx="1143">
                  <c:v>0.15423799999999999</c:v>
                </c:pt>
                <c:pt idx="1144">
                  <c:v>0.21193400000000001</c:v>
                </c:pt>
                <c:pt idx="1145">
                  <c:v>0.21193400000000001</c:v>
                </c:pt>
                <c:pt idx="1146">
                  <c:v>0.240781</c:v>
                </c:pt>
                <c:pt idx="1147">
                  <c:v>0.240781</c:v>
                </c:pt>
                <c:pt idx="1148">
                  <c:v>0.21193400000000001</c:v>
                </c:pt>
                <c:pt idx="1149">
                  <c:v>0.240781</c:v>
                </c:pt>
                <c:pt idx="1150">
                  <c:v>0.240781</c:v>
                </c:pt>
                <c:pt idx="1151">
                  <c:v>0.240781</c:v>
                </c:pt>
                <c:pt idx="1152">
                  <c:v>0.183086</c:v>
                </c:pt>
                <c:pt idx="1153">
                  <c:v>0.240781</c:v>
                </c:pt>
                <c:pt idx="1154">
                  <c:v>0.21193400000000001</c:v>
                </c:pt>
                <c:pt idx="1155">
                  <c:v>0.21193400000000001</c:v>
                </c:pt>
                <c:pt idx="1156">
                  <c:v>0.183086</c:v>
                </c:pt>
                <c:pt idx="1157">
                  <c:v>0.240781</c:v>
                </c:pt>
                <c:pt idx="1158">
                  <c:v>0.21193400000000001</c:v>
                </c:pt>
                <c:pt idx="1159">
                  <c:v>0.240781</c:v>
                </c:pt>
                <c:pt idx="1160">
                  <c:v>0.183086</c:v>
                </c:pt>
                <c:pt idx="1161">
                  <c:v>0.183086</c:v>
                </c:pt>
                <c:pt idx="1162">
                  <c:v>0.240781</c:v>
                </c:pt>
                <c:pt idx="1163">
                  <c:v>0.240781</c:v>
                </c:pt>
                <c:pt idx="1164">
                  <c:v>0.21193400000000001</c:v>
                </c:pt>
                <c:pt idx="1165">
                  <c:v>0.240781</c:v>
                </c:pt>
                <c:pt idx="1166">
                  <c:v>0.183086</c:v>
                </c:pt>
                <c:pt idx="1167">
                  <c:v>0.21193400000000001</c:v>
                </c:pt>
                <c:pt idx="1168">
                  <c:v>0.240781</c:v>
                </c:pt>
                <c:pt idx="1169">
                  <c:v>0.26962900000000001</c:v>
                </c:pt>
                <c:pt idx="1170">
                  <c:v>0.21193400000000001</c:v>
                </c:pt>
                <c:pt idx="1171">
                  <c:v>0.240781</c:v>
                </c:pt>
                <c:pt idx="1172">
                  <c:v>0.26962900000000001</c:v>
                </c:pt>
                <c:pt idx="1173">
                  <c:v>0.240781</c:v>
                </c:pt>
                <c:pt idx="1174">
                  <c:v>0.26962900000000001</c:v>
                </c:pt>
                <c:pt idx="1175">
                  <c:v>0.240781</c:v>
                </c:pt>
                <c:pt idx="1176">
                  <c:v>0.21193400000000001</c:v>
                </c:pt>
                <c:pt idx="1177">
                  <c:v>0.26962900000000001</c:v>
                </c:pt>
                <c:pt idx="1178">
                  <c:v>0.15423799999999999</c:v>
                </c:pt>
                <c:pt idx="1179">
                  <c:v>0.240781</c:v>
                </c:pt>
                <c:pt idx="1180">
                  <c:v>0.183086</c:v>
                </c:pt>
                <c:pt idx="1181">
                  <c:v>0.21193400000000001</c:v>
                </c:pt>
                <c:pt idx="1182">
                  <c:v>9.6543000000000004E-2</c:v>
                </c:pt>
                <c:pt idx="1183">
                  <c:v>0.15423799999999999</c:v>
                </c:pt>
                <c:pt idx="1184">
                  <c:v>0.15423799999999999</c:v>
                </c:pt>
                <c:pt idx="1185">
                  <c:v>0.15423799999999999</c:v>
                </c:pt>
                <c:pt idx="1186">
                  <c:v>0.183086</c:v>
                </c:pt>
              </c:numCache>
            </c:numRef>
          </c:val>
        </c:ser>
        <c:ser>
          <c:idx val="5"/>
          <c:order val="5"/>
          <c:tx>
            <c:v>Upstream over-pressure: 1.8</c:v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'Ark1'!$F$3:$F$1189</c:f>
              <c:numCache>
                <c:formatCode>General</c:formatCode>
                <c:ptCount val="1187"/>
                <c:pt idx="0">
                  <c:v>-0.16308600000000001</c:v>
                </c:pt>
                <c:pt idx="1">
                  <c:v>-0.16308600000000001</c:v>
                </c:pt>
                <c:pt idx="2">
                  <c:v>-0.16308600000000001</c:v>
                </c:pt>
                <c:pt idx="3">
                  <c:v>-0.19193399999999999</c:v>
                </c:pt>
                <c:pt idx="4">
                  <c:v>-0.16308600000000001</c:v>
                </c:pt>
                <c:pt idx="5">
                  <c:v>-0.16308600000000001</c:v>
                </c:pt>
                <c:pt idx="6">
                  <c:v>-0.134238</c:v>
                </c:pt>
                <c:pt idx="7">
                  <c:v>-0.16308600000000001</c:v>
                </c:pt>
                <c:pt idx="8">
                  <c:v>-0.19193399999999999</c:v>
                </c:pt>
                <c:pt idx="9">
                  <c:v>-0.19193399999999999</c:v>
                </c:pt>
                <c:pt idx="10">
                  <c:v>-0.134238</c:v>
                </c:pt>
                <c:pt idx="11">
                  <c:v>-0.19193399999999999</c:v>
                </c:pt>
                <c:pt idx="12">
                  <c:v>-0.16308600000000001</c:v>
                </c:pt>
                <c:pt idx="13">
                  <c:v>-0.19193399999999999</c:v>
                </c:pt>
                <c:pt idx="14">
                  <c:v>-0.16308600000000001</c:v>
                </c:pt>
                <c:pt idx="15">
                  <c:v>-0.16308600000000001</c:v>
                </c:pt>
                <c:pt idx="16">
                  <c:v>-0.16308600000000001</c:v>
                </c:pt>
                <c:pt idx="17">
                  <c:v>-0.19193399999999999</c:v>
                </c:pt>
                <c:pt idx="18">
                  <c:v>-0.19193399999999999</c:v>
                </c:pt>
                <c:pt idx="19">
                  <c:v>-0.16308600000000001</c:v>
                </c:pt>
                <c:pt idx="20">
                  <c:v>-0.134238</c:v>
                </c:pt>
                <c:pt idx="21">
                  <c:v>-0.19193399999999999</c:v>
                </c:pt>
                <c:pt idx="22">
                  <c:v>-0.16308600000000001</c:v>
                </c:pt>
                <c:pt idx="23">
                  <c:v>-0.19193399999999999</c:v>
                </c:pt>
                <c:pt idx="24">
                  <c:v>-0.19193399999999999</c:v>
                </c:pt>
                <c:pt idx="25">
                  <c:v>-0.16308600000000001</c:v>
                </c:pt>
                <c:pt idx="26">
                  <c:v>-0.19193399999999999</c:v>
                </c:pt>
                <c:pt idx="27">
                  <c:v>-0.16308600000000001</c:v>
                </c:pt>
                <c:pt idx="28">
                  <c:v>-0.134238</c:v>
                </c:pt>
                <c:pt idx="29">
                  <c:v>-0.16308600000000001</c:v>
                </c:pt>
                <c:pt idx="30">
                  <c:v>-0.19193399999999999</c:v>
                </c:pt>
                <c:pt idx="31">
                  <c:v>-0.134238</c:v>
                </c:pt>
                <c:pt idx="32">
                  <c:v>-0.22078100000000001</c:v>
                </c:pt>
                <c:pt idx="33">
                  <c:v>-0.16308600000000001</c:v>
                </c:pt>
                <c:pt idx="34">
                  <c:v>-0.16308600000000001</c:v>
                </c:pt>
                <c:pt idx="35">
                  <c:v>-0.19193399999999999</c:v>
                </c:pt>
                <c:pt idx="36">
                  <c:v>-0.16308600000000001</c:v>
                </c:pt>
                <c:pt idx="37">
                  <c:v>-0.16308600000000001</c:v>
                </c:pt>
                <c:pt idx="38">
                  <c:v>-0.19193399999999999</c:v>
                </c:pt>
                <c:pt idx="39">
                  <c:v>-0.22078100000000001</c:v>
                </c:pt>
                <c:pt idx="40">
                  <c:v>-0.19193399999999999</c:v>
                </c:pt>
                <c:pt idx="41">
                  <c:v>-0.16308600000000001</c:v>
                </c:pt>
                <c:pt idx="42">
                  <c:v>-0.16308600000000001</c:v>
                </c:pt>
                <c:pt idx="43">
                  <c:v>-0.19193399999999999</c:v>
                </c:pt>
                <c:pt idx="44">
                  <c:v>-0.19193399999999999</c:v>
                </c:pt>
                <c:pt idx="45">
                  <c:v>-0.16308600000000001</c:v>
                </c:pt>
                <c:pt idx="46">
                  <c:v>-0.16308600000000001</c:v>
                </c:pt>
                <c:pt idx="47">
                  <c:v>-0.16308600000000001</c:v>
                </c:pt>
                <c:pt idx="48">
                  <c:v>-0.19193399999999999</c:v>
                </c:pt>
                <c:pt idx="49">
                  <c:v>-0.16308600000000001</c:v>
                </c:pt>
                <c:pt idx="50">
                  <c:v>-0.19193399999999999</c:v>
                </c:pt>
                <c:pt idx="51">
                  <c:v>-0.19193399999999999</c:v>
                </c:pt>
                <c:pt idx="52">
                  <c:v>-0.19193399999999999</c:v>
                </c:pt>
                <c:pt idx="53">
                  <c:v>-0.19193399999999999</c:v>
                </c:pt>
                <c:pt idx="54">
                  <c:v>-0.19193399999999999</c:v>
                </c:pt>
                <c:pt idx="55">
                  <c:v>-0.19193399999999999</c:v>
                </c:pt>
                <c:pt idx="56">
                  <c:v>-0.16308600000000001</c:v>
                </c:pt>
                <c:pt idx="57">
                  <c:v>-0.19193399999999999</c:v>
                </c:pt>
                <c:pt idx="58">
                  <c:v>-0.16308600000000001</c:v>
                </c:pt>
                <c:pt idx="59">
                  <c:v>-0.16308600000000001</c:v>
                </c:pt>
                <c:pt idx="60">
                  <c:v>-0.134238</c:v>
                </c:pt>
                <c:pt idx="61">
                  <c:v>-0.19193399999999999</c:v>
                </c:pt>
                <c:pt idx="62">
                  <c:v>-0.19193399999999999</c:v>
                </c:pt>
                <c:pt idx="63">
                  <c:v>-0.19193399999999999</c:v>
                </c:pt>
                <c:pt idx="64">
                  <c:v>-0.22078100000000001</c:v>
                </c:pt>
                <c:pt idx="65">
                  <c:v>-0.16308600000000001</c:v>
                </c:pt>
                <c:pt idx="66">
                  <c:v>-0.19193399999999999</c:v>
                </c:pt>
                <c:pt idx="67">
                  <c:v>-0.16308600000000001</c:v>
                </c:pt>
                <c:pt idx="68">
                  <c:v>-0.24962899999999999</c:v>
                </c:pt>
                <c:pt idx="69">
                  <c:v>-0.19193399999999999</c:v>
                </c:pt>
                <c:pt idx="70">
                  <c:v>-0.134238</c:v>
                </c:pt>
                <c:pt idx="71">
                  <c:v>-0.22078100000000001</c:v>
                </c:pt>
                <c:pt idx="72">
                  <c:v>-0.22078100000000001</c:v>
                </c:pt>
                <c:pt idx="73">
                  <c:v>-0.16308600000000001</c:v>
                </c:pt>
                <c:pt idx="74">
                  <c:v>-0.19193399999999999</c:v>
                </c:pt>
                <c:pt idx="75">
                  <c:v>-0.16308600000000001</c:v>
                </c:pt>
                <c:pt idx="76">
                  <c:v>-0.16308600000000001</c:v>
                </c:pt>
                <c:pt idx="77">
                  <c:v>-0.22078100000000001</c:v>
                </c:pt>
                <c:pt idx="78">
                  <c:v>-0.19193399999999999</c:v>
                </c:pt>
                <c:pt idx="79">
                  <c:v>-0.16308600000000001</c:v>
                </c:pt>
                <c:pt idx="80">
                  <c:v>-0.22078100000000001</c:v>
                </c:pt>
                <c:pt idx="81">
                  <c:v>-0.19193399999999999</c:v>
                </c:pt>
                <c:pt idx="82">
                  <c:v>-0.22078100000000001</c:v>
                </c:pt>
                <c:pt idx="83">
                  <c:v>-0.16308600000000001</c:v>
                </c:pt>
                <c:pt idx="84">
                  <c:v>-0.24962899999999999</c:v>
                </c:pt>
                <c:pt idx="85">
                  <c:v>-0.22078100000000001</c:v>
                </c:pt>
                <c:pt idx="86">
                  <c:v>-0.22078100000000001</c:v>
                </c:pt>
                <c:pt idx="87">
                  <c:v>-0.16308600000000001</c:v>
                </c:pt>
                <c:pt idx="88">
                  <c:v>-0.19193399999999999</c:v>
                </c:pt>
                <c:pt idx="89">
                  <c:v>-0.16308600000000001</c:v>
                </c:pt>
                <c:pt idx="90">
                  <c:v>-0.22078100000000001</c:v>
                </c:pt>
                <c:pt idx="91">
                  <c:v>-0.19193399999999999</c:v>
                </c:pt>
                <c:pt idx="92">
                  <c:v>-0.22078100000000001</c:v>
                </c:pt>
                <c:pt idx="93">
                  <c:v>-0.16308600000000001</c:v>
                </c:pt>
                <c:pt idx="94">
                  <c:v>-0.19193399999999999</c:v>
                </c:pt>
                <c:pt idx="95">
                  <c:v>-0.105391</c:v>
                </c:pt>
                <c:pt idx="96">
                  <c:v>-0.24962899999999999</c:v>
                </c:pt>
                <c:pt idx="97">
                  <c:v>-0.105391</c:v>
                </c:pt>
                <c:pt idx="98">
                  <c:v>-0.16308600000000001</c:v>
                </c:pt>
                <c:pt idx="99">
                  <c:v>-7.6543E-2</c:v>
                </c:pt>
                <c:pt idx="100">
                  <c:v>-0.16308600000000001</c:v>
                </c:pt>
                <c:pt idx="101">
                  <c:v>-0.134238</c:v>
                </c:pt>
                <c:pt idx="102">
                  <c:v>-0.134238</c:v>
                </c:pt>
                <c:pt idx="103">
                  <c:v>-0.105391</c:v>
                </c:pt>
                <c:pt idx="104">
                  <c:v>-0.105391</c:v>
                </c:pt>
                <c:pt idx="105">
                  <c:v>-0.134238</c:v>
                </c:pt>
                <c:pt idx="106">
                  <c:v>-0.105391</c:v>
                </c:pt>
                <c:pt idx="107">
                  <c:v>-0.105391</c:v>
                </c:pt>
                <c:pt idx="108">
                  <c:v>-0.134238</c:v>
                </c:pt>
                <c:pt idx="109">
                  <c:v>-0.16308600000000001</c:v>
                </c:pt>
                <c:pt idx="110">
                  <c:v>-0.134238</c:v>
                </c:pt>
                <c:pt idx="111">
                  <c:v>-0.16308600000000001</c:v>
                </c:pt>
                <c:pt idx="112">
                  <c:v>-0.134238</c:v>
                </c:pt>
                <c:pt idx="113">
                  <c:v>-0.134238</c:v>
                </c:pt>
                <c:pt idx="114">
                  <c:v>-0.134238</c:v>
                </c:pt>
                <c:pt idx="115">
                  <c:v>-0.16308600000000001</c:v>
                </c:pt>
                <c:pt idx="116">
                  <c:v>-0.16308600000000001</c:v>
                </c:pt>
                <c:pt idx="117">
                  <c:v>-0.16308600000000001</c:v>
                </c:pt>
                <c:pt idx="118">
                  <c:v>-0.134238</c:v>
                </c:pt>
                <c:pt idx="119">
                  <c:v>-0.134238</c:v>
                </c:pt>
                <c:pt idx="120">
                  <c:v>-0.105391</c:v>
                </c:pt>
                <c:pt idx="121">
                  <c:v>-0.16308600000000001</c:v>
                </c:pt>
                <c:pt idx="122">
                  <c:v>-0.134238</c:v>
                </c:pt>
                <c:pt idx="123">
                  <c:v>-0.16308600000000001</c:v>
                </c:pt>
                <c:pt idx="124">
                  <c:v>-0.16308600000000001</c:v>
                </c:pt>
                <c:pt idx="125">
                  <c:v>-0.105391</c:v>
                </c:pt>
                <c:pt idx="126">
                  <c:v>-0.16308600000000001</c:v>
                </c:pt>
                <c:pt idx="127">
                  <c:v>-0.105391</c:v>
                </c:pt>
                <c:pt idx="128">
                  <c:v>-0.134238</c:v>
                </c:pt>
                <c:pt idx="129">
                  <c:v>-0.16308600000000001</c:v>
                </c:pt>
                <c:pt idx="130">
                  <c:v>-0.105391</c:v>
                </c:pt>
                <c:pt idx="131">
                  <c:v>-0.16308600000000001</c:v>
                </c:pt>
                <c:pt idx="132">
                  <c:v>-0.16308600000000001</c:v>
                </c:pt>
                <c:pt idx="133">
                  <c:v>-0.16308600000000001</c:v>
                </c:pt>
                <c:pt idx="134">
                  <c:v>-0.134238</c:v>
                </c:pt>
                <c:pt idx="135">
                  <c:v>-0.134238</c:v>
                </c:pt>
                <c:pt idx="136">
                  <c:v>-0.16308600000000001</c:v>
                </c:pt>
                <c:pt idx="137">
                  <c:v>-7.6543E-2</c:v>
                </c:pt>
                <c:pt idx="138">
                  <c:v>-0.16308600000000001</c:v>
                </c:pt>
                <c:pt idx="139">
                  <c:v>-0.105391</c:v>
                </c:pt>
                <c:pt idx="140">
                  <c:v>-0.134238</c:v>
                </c:pt>
                <c:pt idx="141">
                  <c:v>-0.134238</c:v>
                </c:pt>
                <c:pt idx="142">
                  <c:v>-0.105391</c:v>
                </c:pt>
                <c:pt idx="143">
                  <c:v>-0.105391</c:v>
                </c:pt>
                <c:pt idx="144">
                  <c:v>-0.105391</c:v>
                </c:pt>
                <c:pt idx="145">
                  <c:v>-0.105391</c:v>
                </c:pt>
                <c:pt idx="146">
                  <c:v>-0.16308600000000001</c:v>
                </c:pt>
                <c:pt idx="147">
                  <c:v>-0.16308600000000001</c:v>
                </c:pt>
                <c:pt idx="148">
                  <c:v>-0.134238</c:v>
                </c:pt>
                <c:pt idx="149">
                  <c:v>-0.134238</c:v>
                </c:pt>
                <c:pt idx="150">
                  <c:v>-0.134238</c:v>
                </c:pt>
                <c:pt idx="151">
                  <c:v>-0.134238</c:v>
                </c:pt>
                <c:pt idx="152">
                  <c:v>-0.16308600000000001</c:v>
                </c:pt>
                <c:pt idx="153">
                  <c:v>-0.134238</c:v>
                </c:pt>
                <c:pt idx="154">
                  <c:v>-0.134238</c:v>
                </c:pt>
                <c:pt idx="155">
                  <c:v>-0.105391</c:v>
                </c:pt>
                <c:pt idx="156">
                  <c:v>-0.16308600000000001</c:v>
                </c:pt>
                <c:pt idx="157">
                  <c:v>-0.134238</c:v>
                </c:pt>
                <c:pt idx="158">
                  <c:v>-0.16308600000000001</c:v>
                </c:pt>
                <c:pt idx="159">
                  <c:v>-0.105391</c:v>
                </c:pt>
                <c:pt idx="160">
                  <c:v>-0.134238</c:v>
                </c:pt>
                <c:pt idx="161">
                  <c:v>-0.105391</c:v>
                </c:pt>
                <c:pt idx="162">
                  <c:v>-0.134238</c:v>
                </c:pt>
                <c:pt idx="163">
                  <c:v>-0.134238</c:v>
                </c:pt>
                <c:pt idx="164">
                  <c:v>-0.134238</c:v>
                </c:pt>
                <c:pt idx="165">
                  <c:v>-0.16308600000000001</c:v>
                </c:pt>
                <c:pt idx="166">
                  <c:v>-0.105391</c:v>
                </c:pt>
                <c:pt idx="167">
                  <c:v>-0.134238</c:v>
                </c:pt>
                <c:pt idx="168">
                  <c:v>-0.134238</c:v>
                </c:pt>
                <c:pt idx="169">
                  <c:v>-0.134238</c:v>
                </c:pt>
                <c:pt idx="170">
                  <c:v>-0.19193399999999999</c:v>
                </c:pt>
                <c:pt idx="171">
                  <c:v>-0.105391</c:v>
                </c:pt>
                <c:pt idx="172">
                  <c:v>-0.134238</c:v>
                </c:pt>
                <c:pt idx="173">
                  <c:v>-0.19193399999999999</c:v>
                </c:pt>
                <c:pt idx="174">
                  <c:v>-0.134238</c:v>
                </c:pt>
                <c:pt idx="175">
                  <c:v>-0.134238</c:v>
                </c:pt>
                <c:pt idx="176">
                  <c:v>-0.16308600000000001</c:v>
                </c:pt>
                <c:pt idx="177">
                  <c:v>-0.134238</c:v>
                </c:pt>
                <c:pt idx="178">
                  <c:v>-0.16308600000000001</c:v>
                </c:pt>
                <c:pt idx="179">
                  <c:v>-0.16308600000000001</c:v>
                </c:pt>
                <c:pt idx="180">
                  <c:v>-0.134238</c:v>
                </c:pt>
                <c:pt idx="181">
                  <c:v>-0.16308600000000001</c:v>
                </c:pt>
                <c:pt idx="182">
                  <c:v>-0.134238</c:v>
                </c:pt>
                <c:pt idx="183">
                  <c:v>-0.16308600000000001</c:v>
                </c:pt>
                <c:pt idx="184">
                  <c:v>-0.16308600000000001</c:v>
                </c:pt>
                <c:pt idx="185">
                  <c:v>-0.16308600000000001</c:v>
                </c:pt>
                <c:pt idx="186">
                  <c:v>-0.16308600000000001</c:v>
                </c:pt>
                <c:pt idx="187">
                  <c:v>-0.134238</c:v>
                </c:pt>
                <c:pt idx="188">
                  <c:v>-0.16308600000000001</c:v>
                </c:pt>
                <c:pt idx="189">
                  <c:v>-0.134238</c:v>
                </c:pt>
                <c:pt idx="190">
                  <c:v>-0.134238</c:v>
                </c:pt>
                <c:pt idx="191">
                  <c:v>-0.19193399999999999</c:v>
                </c:pt>
                <c:pt idx="192">
                  <c:v>-0.22078100000000001</c:v>
                </c:pt>
                <c:pt idx="193">
                  <c:v>-0.22078100000000001</c:v>
                </c:pt>
                <c:pt idx="194">
                  <c:v>-0.22078100000000001</c:v>
                </c:pt>
                <c:pt idx="195">
                  <c:v>-0.16308600000000001</c:v>
                </c:pt>
                <c:pt idx="196">
                  <c:v>-0.16308600000000001</c:v>
                </c:pt>
                <c:pt idx="197">
                  <c:v>-0.16308600000000001</c:v>
                </c:pt>
                <c:pt idx="198">
                  <c:v>-0.16308600000000001</c:v>
                </c:pt>
                <c:pt idx="199">
                  <c:v>-0.16308600000000001</c:v>
                </c:pt>
                <c:pt idx="200">
                  <c:v>-0.16308600000000001</c:v>
                </c:pt>
                <c:pt idx="201">
                  <c:v>-0.134238</c:v>
                </c:pt>
                <c:pt idx="202">
                  <c:v>-0.134238</c:v>
                </c:pt>
                <c:pt idx="203">
                  <c:v>-0.16308600000000001</c:v>
                </c:pt>
                <c:pt idx="204">
                  <c:v>-0.19193399999999999</c:v>
                </c:pt>
                <c:pt idx="205">
                  <c:v>-0.19193399999999999</c:v>
                </c:pt>
                <c:pt idx="206">
                  <c:v>-0.19193399999999999</c:v>
                </c:pt>
                <c:pt idx="207">
                  <c:v>-0.16308600000000001</c:v>
                </c:pt>
                <c:pt idx="208">
                  <c:v>-0.134238</c:v>
                </c:pt>
                <c:pt idx="209">
                  <c:v>-0.19193399999999999</c:v>
                </c:pt>
                <c:pt idx="210">
                  <c:v>-0.16308600000000001</c:v>
                </c:pt>
                <c:pt idx="211">
                  <c:v>-0.16308600000000001</c:v>
                </c:pt>
                <c:pt idx="212">
                  <c:v>-0.134238</c:v>
                </c:pt>
                <c:pt idx="213">
                  <c:v>-0.134238</c:v>
                </c:pt>
                <c:pt idx="214">
                  <c:v>-0.19193399999999999</c:v>
                </c:pt>
                <c:pt idx="215">
                  <c:v>-0.134238</c:v>
                </c:pt>
                <c:pt idx="216">
                  <c:v>-0.22078100000000001</c:v>
                </c:pt>
                <c:pt idx="217">
                  <c:v>-0.19193399999999999</c:v>
                </c:pt>
                <c:pt idx="218">
                  <c:v>-0.19193399999999999</c:v>
                </c:pt>
                <c:pt idx="219">
                  <c:v>-0.16308600000000001</c:v>
                </c:pt>
                <c:pt idx="220">
                  <c:v>-0.16308600000000001</c:v>
                </c:pt>
                <c:pt idx="221">
                  <c:v>-0.19193399999999999</c:v>
                </c:pt>
                <c:pt idx="222">
                  <c:v>-0.16308600000000001</c:v>
                </c:pt>
                <c:pt idx="223">
                  <c:v>-0.134238</c:v>
                </c:pt>
                <c:pt idx="224">
                  <c:v>-0.22078100000000001</c:v>
                </c:pt>
                <c:pt idx="225">
                  <c:v>-0.19193399999999999</c:v>
                </c:pt>
                <c:pt idx="226">
                  <c:v>-0.19193399999999999</c:v>
                </c:pt>
                <c:pt idx="227">
                  <c:v>-0.22078100000000001</c:v>
                </c:pt>
                <c:pt idx="228">
                  <c:v>-0.134238</c:v>
                </c:pt>
                <c:pt idx="229">
                  <c:v>-0.16308600000000001</c:v>
                </c:pt>
                <c:pt idx="230">
                  <c:v>-0.16308600000000001</c:v>
                </c:pt>
                <c:pt idx="231">
                  <c:v>-0.19193399999999999</c:v>
                </c:pt>
                <c:pt idx="232">
                  <c:v>-0.19193399999999999</c:v>
                </c:pt>
                <c:pt idx="233">
                  <c:v>-0.16308600000000001</c:v>
                </c:pt>
                <c:pt idx="234">
                  <c:v>-0.16308600000000001</c:v>
                </c:pt>
                <c:pt idx="235">
                  <c:v>-0.16308600000000001</c:v>
                </c:pt>
                <c:pt idx="236">
                  <c:v>-0.22078100000000001</c:v>
                </c:pt>
                <c:pt idx="237">
                  <c:v>-0.19193399999999999</c:v>
                </c:pt>
                <c:pt idx="238">
                  <c:v>-0.16308600000000001</c:v>
                </c:pt>
                <c:pt idx="239">
                  <c:v>-0.19193399999999999</c:v>
                </c:pt>
                <c:pt idx="240">
                  <c:v>-0.16308600000000001</c:v>
                </c:pt>
                <c:pt idx="241">
                  <c:v>-0.22078100000000001</c:v>
                </c:pt>
                <c:pt idx="242">
                  <c:v>-0.16308600000000001</c:v>
                </c:pt>
                <c:pt idx="243">
                  <c:v>-0.19193399999999999</c:v>
                </c:pt>
                <c:pt idx="244">
                  <c:v>-0.16308600000000001</c:v>
                </c:pt>
                <c:pt idx="245">
                  <c:v>-0.19193399999999999</c:v>
                </c:pt>
                <c:pt idx="246">
                  <c:v>-0.16308600000000001</c:v>
                </c:pt>
                <c:pt idx="247">
                  <c:v>-0.16308600000000001</c:v>
                </c:pt>
                <c:pt idx="248">
                  <c:v>-0.22078100000000001</c:v>
                </c:pt>
                <c:pt idx="249">
                  <c:v>-0.22078100000000001</c:v>
                </c:pt>
                <c:pt idx="250">
                  <c:v>-0.19193399999999999</c:v>
                </c:pt>
                <c:pt idx="251">
                  <c:v>-0.19193399999999999</c:v>
                </c:pt>
                <c:pt idx="252">
                  <c:v>-0.19193399999999999</c:v>
                </c:pt>
                <c:pt idx="253">
                  <c:v>-0.16308600000000001</c:v>
                </c:pt>
                <c:pt idx="254">
                  <c:v>-0.16308600000000001</c:v>
                </c:pt>
                <c:pt idx="255">
                  <c:v>-0.22078100000000001</c:v>
                </c:pt>
                <c:pt idx="256">
                  <c:v>-0.16308600000000001</c:v>
                </c:pt>
                <c:pt idx="257">
                  <c:v>-0.16308600000000001</c:v>
                </c:pt>
                <c:pt idx="258">
                  <c:v>-0.22078100000000001</c:v>
                </c:pt>
                <c:pt idx="259">
                  <c:v>-0.19193399999999999</c:v>
                </c:pt>
                <c:pt idx="260">
                  <c:v>-0.19193399999999999</c:v>
                </c:pt>
                <c:pt idx="261">
                  <c:v>-0.19193399999999999</c:v>
                </c:pt>
                <c:pt idx="262">
                  <c:v>-0.16308600000000001</c:v>
                </c:pt>
                <c:pt idx="263">
                  <c:v>-0.19193399999999999</c:v>
                </c:pt>
                <c:pt idx="264">
                  <c:v>-0.22078100000000001</c:v>
                </c:pt>
                <c:pt idx="265">
                  <c:v>-0.19193399999999999</c:v>
                </c:pt>
                <c:pt idx="266">
                  <c:v>-0.19193399999999999</c:v>
                </c:pt>
                <c:pt idx="267">
                  <c:v>-0.16308600000000001</c:v>
                </c:pt>
                <c:pt idx="268">
                  <c:v>-0.16308600000000001</c:v>
                </c:pt>
                <c:pt idx="269">
                  <c:v>-0.22078100000000001</c:v>
                </c:pt>
                <c:pt idx="270">
                  <c:v>-0.19193399999999999</c:v>
                </c:pt>
                <c:pt idx="271">
                  <c:v>-0.24962899999999999</c:v>
                </c:pt>
                <c:pt idx="272">
                  <c:v>-0.16308600000000001</c:v>
                </c:pt>
                <c:pt idx="273">
                  <c:v>-0.19193399999999999</c:v>
                </c:pt>
                <c:pt idx="274">
                  <c:v>-0.19193399999999999</c:v>
                </c:pt>
                <c:pt idx="275">
                  <c:v>-0.19193399999999999</c:v>
                </c:pt>
                <c:pt idx="276">
                  <c:v>-0.22078100000000001</c:v>
                </c:pt>
                <c:pt idx="277">
                  <c:v>-0.22078100000000001</c:v>
                </c:pt>
                <c:pt idx="278">
                  <c:v>-0.19193399999999999</c:v>
                </c:pt>
                <c:pt idx="279">
                  <c:v>-0.19193399999999999</c:v>
                </c:pt>
                <c:pt idx="280">
                  <c:v>-0.16308600000000001</c:v>
                </c:pt>
                <c:pt idx="281">
                  <c:v>-0.22078100000000001</c:v>
                </c:pt>
                <c:pt idx="282">
                  <c:v>-0.16308600000000001</c:v>
                </c:pt>
                <c:pt idx="283">
                  <c:v>-0.24962899999999999</c:v>
                </c:pt>
                <c:pt idx="284">
                  <c:v>-0.19193399999999999</c:v>
                </c:pt>
                <c:pt idx="285">
                  <c:v>-0.16308600000000001</c:v>
                </c:pt>
                <c:pt idx="286">
                  <c:v>-0.19193399999999999</c:v>
                </c:pt>
                <c:pt idx="287">
                  <c:v>-0.19193399999999999</c:v>
                </c:pt>
                <c:pt idx="288">
                  <c:v>-0.19193399999999999</c:v>
                </c:pt>
                <c:pt idx="289">
                  <c:v>-0.16308600000000001</c:v>
                </c:pt>
                <c:pt idx="290">
                  <c:v>-0.19193399999999999</c:v>
                </c:pt>
                <c:pt idx="291">
                  <c:v>-0.19193399999999999</c:v>
                </c:pt>
                <c:pt idx="292">
                  <c:v>-0.16308600000000001</c:v>
                </c:pt>
                <c:pt idx="293">
                  <c:v>-0.22078100000000001</c:v>
                </c:pt>
                <c:pt idx="294">
                  <c:v>-0.22078100000000001</c:v>
                </c:pt>
                <c:pt idx="295">
                  <c:v>-0.22078100000000001</c:v>
                </c:pt>
                <c:pt idx="296">
                  <c:v>-0.22078100000000001</c:v>
                </c:pt>
                <c:pt idx="297">
                  <c:v>-0.22078100000000001</c:v>
                </c:pt>
                <c:pt idx="298">
                  <c:v>-0.16308600000000001</c:v>
                </c:pt>
                <c:pt idx="299">
                  <c:v>-0.24962899999999999</c:v>
                </c:pt>
                <c:pt idx="300">
                  <c:v>-0.16308600000000001</c:v>
                </c:pt>
                <c:pt idx="301">
                  <c:v>-0.19193399999999999</c:v>
                </c:pt>
                <c:pt idx="302">
                  <c:v>-0.19193399999999999</c:v>
                </c:pt>
                <c:pt idx="303">
                  <c:v>-0.24962899999999999</c:v>
                </c:pt>
                <c:pt idx="304">
                  <c:v>-0.19193399999999999</c:v>
                </c:pt>
                <c:pt idx="305">
                  <c:v>-0.22078100000000001</c:v>
                </c:pt>
                <c:pt idx="306">
                  <c:v>-0.19193399999999999</c:v>
                </c:pt>
                <c:pt idx="307">
                  <c:v>-0.19193399999999999</c:v>
                </c:pt>
                <c:pt idx="308">
                  <c:v>-0.22078100000000001</c:v>
                </c:pt>
                <c:pt idx="309">
                  <c:v>-0.16308600000000001</c:v>
                </c:pt>
                <c:pt idx="310">
                  <c:v>-0.19193399999999999</c:v>
                </c:pt>
                <c:pt idx="311">
                  <c:v>-0.19193399999999999</c:v>
                </c:pt>
                <c:pt idx="312">
                  <c:v>-0.19193399999999999</c:v>
                </c:pt>
                <c:pt idx="313">
                  <c:v>-0.22078100000000001</c:v>
                </c:pt>
                <c:pt idx="314">
                  <c:v>-0.22078100000000001</c:v>
                </c:pt>
                <c:pt idx="315">
                  <c:v>-0.22078100000000001</c:v>
                </c:pt>
                <c:pt idx="316">
                  <c:v>-0.24962899999999999</c:v>
                </c:pt>
                <c:pt idx="317">
                  <c:v>-0.22078100000000001</c:v>
                </c:pt>
                <c:pt idx="318">
                  <c:v>-0.19193399999999999</c:v>
                </c:pt>
                <c:pt idx="319">
                  <c:v>-0.19193399999999999</c:v>
                </c:pt>
                <c:pt idx="320">
                  <c:v>-0.22078100000000001</c:v>
                </c:pt>
                <c:pt idx="321">
                  <c:v>-0.19193399999999999</c:v>
                </c:pt>
                <c:pt idx="322">
                  <c:v>-0.16308600000000001</c:v>
                </c:pt>
                <c:pt idx="323">
                  <c:v>-0.22078100000000001</c:v>
                </c:pt>
                <c:pt idx="324">
                  <c:v>-0.22078100000000001</c:v>
                </c:pt>
                <c:pt idx="325">
                  <c:v>-0.19193399999999999</c:v>
                </c:pt>
                <c:pt idx="326">
                  <c:v>-0.22078100000000001</c:v>
                </c:pt>
                <c:pt idx="327">
                  <c:v>-0.22078100000000001</c:v>
                </c:pt>
                <c:pt idx="328">
                  <c:v>-0.22078100000000001</c:v>
                </c:pt>
                <c:pt idx="329">
                  <c:v>-0.22078100000000001</c:v>
                </c:pt>
                <c:pt idx="330">
                  <c:v>-0.19193399999999999</c:v>
                </c:pt>
                <c:pt idx="331">
                  <c:v>-0.19193399999999999</c:v>
                </c:pt>
                <c:pt idx="332">
                  <c:v>-0.22078100000000001</c:v>
                </c:pt>
                <c:pt idx="333">
                  <c:v>-0.24962899999999999</c:v>
                </c:pt>
                <c:pt idx="334">
                  <c:v>-0.19193399999999999</c:v>
                </c:pt>
                <c:pt idx="335">
                  <c:v>-0.22078100000000001</c:v>
                </c:pt>
                <c:pt idx="336">
                  <c:v>-0.134238</c:v>
                </c:pt>
                <c:pt idx="337">
                  <c:v>-0.24962899999999999</c:v>
                </c:pt>
                <c:pt idx="338">
                  <c:v>-0.22078100000000001</c:v>
                </c:pt>
                <c:pt idx="339">
                  <c:v>-0.22078100000000001</c:v>
                </c:pt>
                <c:pt idx="340">
                  <c:v>-0.22078100000000001</c:v>
                </c:pt>
                <c:pt idx="341">
                  <c:v>-0.24962899999999999</c:v>
                </c:pt>
                <c:pt idx="342">
                  <c:v>-0.24962899999999999</c:v>
                </c:pt>
                <c:pt idx="343">
                  <c:v>-0.24962899999999999</c:v>
                </c:pt>
                <c:pt idx="344">
                  <c:v>-0.22078100000000001</c:v>
                </c:pt>
                <c:pt idx="345">
                  <c:v>-0.22078100000000001</c:v>
                </c:pt>
                <c:pt idx="346">
                  <c:v>-0.22078100000000001</c:v>
                </c:pt>
                <c:pt idx="347">
                  <c:v>-0.22078100000000001</c:v>
                </c:pt>
                <c:pt idx="348">
                  <c:v>-0.19193399999999999</c:v>
                </c:pt>
                <c:pt idx="349">
                  <c:v>-0.22078100000000001</c:v>
                </c:pt>
                <c:pt idx="350">
                  <c:v>-0.19193399999999999</c:v>
                </c:pt>
                <c:pt idx="351">
                  <c:v>-0.19193399999999999</c:v>
                </c:pt>
                <c:pt idx="352">
                  <c:v>-0.19193399999999999</c:v>
                </c:pt>
                <c:pt idx="353">
                  <c:v>-0.19193399999999999</c:v>
                </c:pt>
                <c:pt idx="354">
                  <c:v>-0.22078100000000001</c:v>
                </c:pt>
                <c:pt idx="355">
                  <c:v>-0.24962899999999999</c:v>
                </c:pt>
                <c:pt idx="356">
                  <c:v>-0.19193399999999999</c:v>
                </c:pt>
                <c:pt idx="357">
                  <c:v>-0.22078100000000001</c:v>
                </c:pt>
                <c:pt idx="358">
                  <c:v>-0.22078100000000001</c:v>
                </c:pt>
                <c:pt idx="359">
                  <c:v>-0.22078100000000001</c:v>
                </c:pt>
                <c:pt idx="360">
                  <c:v>-0.19193399999999999</c:v>
                </c:pt>
                <c:pt idx="361">
                  <c:v>-0.22078100000000001</c:v>
                </c:pt>
                <c:pt idx="362">
                  <c:v>-0.19193399999999999</c:v>
                </c:pt>
                <c:pt idx="363">
                  <c:v>-0.19193399999999999</c:v>
                </c:pt>
                <c:pt idx="364">
                  <c:v>-0.19193399999999999</c:v>
                </c:pt>
                <c:pt idx="365">
                  <c:v>-0.24962899999999999</c:v>
                </c:pt>
                <c:pt idx="366">
                  <c:v>-0.22078100000000001</c:v>
                </c:pt>
                <c:pt idx="367">
                  <c:v>-0.22078100000000001</c:v>
                </c:pt>
                <c:pt idx="368">
                  <c:v>-0.22078100000000001</c:v>
                </c:pt>
                <c:pt idx="369">
                  <c:v>-0.24962899999999999</c:v>
                </c:pt>
                <c:pt idx="370">
                  <c:v>-0.19193399999999999</c:v>
                </c:pt>
                <c:pt idx="371">
                  <c:v>-0.22078100000000001</c:v>
                </c:pt>
                <c:pt idx="372">
                  <c:v>-0.24962899999999999</c:v>
                </c:pt>
                <c:pt idx="373">
                  <c:v>-0.22078100000000001</c:v>
                </c:pt>
                <c:pt idx="374">
                  <c:v>-0.22078100000000001</c:v>
                </c:pt>
                <c:pt idx="375">
                  <c:v>-0.24962899999999999</c:v>
                </c:pt>
                <c:pt idx="376">
                  <c:v>-0.22078100000000001</c:v>
                </c:pt>
                <c:pt idx="377">
                  <c:v>-0.22078100000000001</c:v>
                </c:pt>
                <c:pt idx="378">
                  <c:v>-0.24962899999999999</c:v>
                </c:pt>
                <c:pt idx="379">
                  <c:v>-0.24962899999999999</c:v>
                </c:pt>
                <c:pt idx="380">
                  <c:v>-0.24962899999999999</c:v>
                </c:pt>
                <c:pt idx="381">
                  <c:v>-0.19193399999999999</c:v>
                </c:pt>
                <c:pt idx="382">
                  <c:v>-0.22078100000000001</c:v>
                </c:pt>
                <c:pt idx="383">
                  <c:v>-0.24962899999999999</c:v>
                </c:pt>
                <c:pt idx="384">
                  <c:v>-0.19193399999999999</c:v>
                </c:pt>
                <c:pt idx="385">
                  <c:v>-0.24962899999999999</c:v>
                </c:pt>
                <c:pt idx="386">
                  <c:v>-0.24962899999999999</c:v>
                </c:pt>
                <c:pt idx="387">
                  <c:v>-0.24962899999999999</c:v>
                </c:pt>
                <c:pt idx="388">
                  <c:v>-0.22078100000000001</c:v>
                </c:pt>
                <c:pt idx="389">
                  <c:v>-0.19193399999999999</c:v>
                </c:pt>
                <c:pt idx="390">
                  <c:v>-0.19193399999999999</c:v>
                </c:pt>
                <c:pt idx="391">
                  <c:v>-0.24962899999999999</c:v>
                </c:pt>
                <c:pt idx="392">
                  <c:v>-0.24962899999999999</c:v>
                </c:pt>
                <c:pt idx="393">
                  <c:v>-0.22078100000000001</c:v>
                </c:pt>
                <c:pt idx="394">
                  <c:v>-0.24962899999999999</c:v>
                </c:pt>
                <c:pt idx="395">
                  <c:v>-0.24962899999999999</c:v>
                </c:pt>
                <c:pt idx="396">
                  <c:v>-0.24962899999999999</c:v>
                </c:pt>
                <c:pt idx="397">
                  <c:v>-0.22078100000000001</c:v>
                </c:pt>
                <c:pt idx="398">
                  <c:v>-0.22078100000000001</c:v>
                </c:pt>
                <c:pt idx="399">
                  <c:v>-0.27847699999999997</c:v>
                </c:pt>
                <c:pt idx="400">
                  <c:v>-0.22078100000000001</c:v>
                </c:pt>
                <c:pt idx="401">
                  <c:v>-0.24962899999999999</c:v>
                </c:pt>
                <c:pt idx="402">
                  <c:v>-0.24962899999999999</c:v>
                </c:pt>
                <c:pt idx="403">
                  <c:v>-0.22078100000000001</c:v>
                </c:pt>
                <c:pt idx="404">
                  <c:v>-0.24962899999999999</c:v>
                </c:pt>
                <c:pt idx="405">
                  <c:v>-0.22078100000000001</c:v>
                </c:pt>
                <c:pt idx="406">
                  <c:v>-0.22078100000000001</c:v>
                </c:pt>
                <c:pt idx="407">
                  <c:v>-0.27847699999999997</c:v>
                </c:pt>
                <c:pt idx="408">
                  <c:v>-0.24962899999999999</c:v>
                </c:pt>
                <c:pt idx="409">
                  <c:v>-0.24962899999999999</c:v>
                </c:pt>
                <c:pt idx="410">
                  <c:v>-0.19193399999999999</c:v>
                </c:pt>
                <c:pt idx="411">
                  <c:v>-0.22078100000000001</c:v>
                </c:pt>
                <c:pt idx="412">
                  <c:v>-0.24962899999999999</c:v>
                </c:pt>
                <c:pt idx="413">
                  <c:v>-0.19193399999999999</c:v>
                </c:pt>
                <c:pt idx="414">
                  <c:v>-0.24962899999999999</c:v>
                </c:pt>
                <c:pt idx="415">
                  <c:v>-0.24962899999999999</c:v>
                </c:pt>
                <c:pt idx="416">
                  <c:v>-0.30732399999999999</c:v>
                </c:pt>
                <c:pt idx="417">
                  <c:v>-0.27847699999999997</c:v>
                </c:pt>
                <c:pt idx="418">
                  <c:v>-0.24962899999999999</c:v>
                </c:pt>
                <c:pt idx="419">
                  <c:v>-0.27847699999999997</c:v>
                </c:pt>
                <c:pt idx="420">
                  <c:v>-0.24962899999999999</c:v>
                </c:pt>
                <c:pt idx="421">
                  <c:v>-0.24962899999999999</c:v>
                </c:pt>
                <c:pt idx="422">
                  <c:v>-0.24962899999999999</c:v>
                </c:pt>
                <c:pt idx="423">
                  <c:v>-0.24962899999999999</c:v>
                </c:pt>
                <c:pt idx="424">
                  <c:v>-0.27847699999999997</c:v>
                </c:pt>
                <c:pt idx="425">
                  <c:v>-0.24962899999999999</c:v>
                </c:pt>
                <c:pt idx="426">
                  <c:v>-0.24962899999999999</c:v>
                </c:pt>
                <c:pt idx="427">
                  <c:v>-0.24962899999999999</c:v>
                </c:pt>
                <c:pt idx="428">
                  <c:v>-0.24962899999999999</c:v>
                </c:pt>
                <c:pt idx="429">
                  <c:v>-0.30732399999999999</c:v>
                </c:pt>
                <c:pt idx="430">
                  <c:v>-0.24962899999999999</c:v>
                </c:pt>
                <c:pt idx="431">
                  <c:v>-0.27847699999999997</c:v>
                </c:pt>
                <c:pt idx="432">
                  <c:v>-0.27847699999999997</c:v>
                </c:pt>
                <c:pt idx="433">
                  <c:v>-0.27847699999999997</c:v>
                </c:pt>
                <c:pt idx="434">
                  <c:v>-0.24962899999999999</c:v>
                </c:pt>
                <c:pt idx="435">
                  <c:v>-0.24962899999999999</c:v>
                </c:pt>
                <c:pt idx="436">
                  <c:v>-0.27847699999999997</c:v>
                </c:pt>
                <c:pt idx="437">
                  <c:v>-0.24962899999999999</c:v>
                </c:pt>
                <c:pt idx="438">
                  <c:v>-0.30732399999999999</c:v>
                </c:pt>
                <c:pt idx="439">
                  <c:v>-0.27847699999999997</c:v>
                </c:pt>
                <c:pt idx="440">
                  <c:v>-0.24962899999999999</c:v>
                </c:pt>
                <c:pt idx="441">
                  <c:v>-0.30732399999999999</c:v>
                </c:pt>
                <c:pt idx="442">
                  <c:v>-0.27847699999999997</c:v>
                </c:pt>
                <c:pt idx="443">
                  <c:v>-0.27847699999999997</c:v>
                </c:pt>
                <c:pt idx="444">
                  <c:v>-0.27847699999999997</c:v>
                </c:pt>
                <c:pt idx="445">
                  <c:v>-0.24962899999999999</c:v>
                </c:pt>
                <c:pt idx="446">
                  <c:v>-0.27847699999999997</c:v>
                </c:pt>
                <c:pt idx="447">
                  <c:v>-0.24962899999999999</c:v>
                </c:pt>
                <c:pt idx="448">
                  <c:v>-0.24962899999999999</c:v>
                </c:pt>
                <c:pt idx="449">
                  <c:v>-0.30732399999999999</c:v>
                </c:pt>
                <c:pt idx="450">
                  <c:v>-0.24962899999999999</c:v>
                </c:pt>
                <c:pt idx="451">
                  <c:v>-0.24962899999999999</c:v>
                </c:pt>
                <c:pt idx="452">
                  <c:v>-0.22078100000000001</c:v>
                </c:pt>
                <c:pt idx="453">
                  <c:v>-0.27847699999999997</c:v>
                </c:pt>
                <c:pt idx="454">
                  <c:v>-0.30732399999999999</c:v>
                </c:pt>
                <c:pt idx="455">
                  <c:v>-0.27847699999999997</c:v>
                </c:pt>
                <c:pt idx="456">
                  <c:v>-0.24962899999999999</c:v>
                </c:pt>
                <c:pt idx="457">
                  <c:v>-0.27847699999999997</c:v>
                </c:pt>
                <c:pt idx="458">
                  <c:v>-0.24962899999999999</c:v>
                </c:pt>
                <c:pt idx="459">
                  <c:v>-0.27847699999999997</c:v>
                </c:pt>
                <c:pt idx="460">
                  <c:v>-0.27847699999999997</c:v>
                </c:pt>
                <c:pt idx="461">
                  <c:v>-0.22078100000000001</c:v>
                </c:pt>
                <c:pt idx="462">
                  <c:v>-0.24962899999999999</c:v>
                </c:pt>
                <c:pt idx="463">
                  <c:v>-0.24962899999999999</c:v>
                </c:pt>
                <c:pt idx="464">
                  <c:v>-0.27847699999999997</c:v>
                </c:pt>
                <c:pt idx="465">
                  <c:v>-0.27847699999999997</c:v>
                </c:pt>
                <c:pt idx="466">
                  <c:v>-0.27847699999999997</c:v>
                </c:pt>
                <c:pt idx="467">
                  <c:v>-0.24962899999999999</c:v>
                </c:pt>
                <c:pt idx="468">
                  <c:v>-0.24962899999999999</c:v>
                </c:pt>
                <c:pt idx="469">
                  <c:v>-0.27847699999999997</c:v>
                </c:pt>
                <c:pt idx="470">
                  <c:v>-0.22078100000000001</c:v>
                </c:pt>
                <c:pt idx="471">
                  <c:v>-0.27847699999999997</c:v>
                </c:pt>
                <c:pt idx="472">
                  <c:v>-0.27847699999999997</c:v>
                </c:pt>
                <c:pt idx="473">
                  <c:v>-0.22078100000000001</c:v>
                </c:pt>
                <c:pt idx="474">
                  <c:v>-0.22078100000000001</c:v>
                </c:pt>
                <c:pt idx="475">
                  <c:v>-0.24962899999999999</c:v>
                </c:pt>
                <c:pt idx="476">
                  <c:v>-0.24962899999999999</c:v>
                </c:pt>
                <c:pt idx="477">
                  <c:v>-0.27847699999999997</c:v>
                </c:pt>
                <c:pt idx="478">
                  <c:v>-0.27847699999999997</c:v>
                </c:pt>
                <c:pt idx="479">
                  <c:v>-0.27847699999999997</c:v>
                </c:pt>
                <c:pt idx="480">
                  <c:v>-0.24962899999999999</c:v>
                </c:pt>
                <c:pt idx="481">
                  <c:v>-0.24962899999999999</c:v>
                </c:pt>
                <c:pt idx="482">
                  <c:v>-0.27847699999999997</c:v>
                </c:pt>
                <c:pt idx="483">
                  <c:v>-0.27847699999999997</c:v>
                </c:pt>
                <c:pt idx="484">
                  <c:v>-0.24962899999999999</c:v>
                </c:pt>
                <c:pt idx="485">
                  <c:v>-0.30732399999999999</c:v>
                </c:pt>
                <c:pt idx="486">
                  <c:v>-0.27847699999999997</c:v>
                </c:pt>
                <c:pt idx="487">
                  <c:v>-0.24962899999999999</c:v>
                </c:pt>
                <c:pt idx="488">
                  <c:v>-0.22078100000000001</c:v>
                </c:pt>
                <c:pt idx="489">
                  <c:v>-0.24962899999999999</c:v>
                </c:pt>
                <c:pt idx="490">
                  <c:v>-0.24962899999999999</c:v>
                </c:pt>
                <c:pt idx="491">
                  <c:v>-0.27847699999999997</c:v>
                </c:pt>
                <c:pt idx="492">
                  <c:v>-0.22078100000000001</c:v>
                </c:pt>
                <c:pt idx="493">
                  <c:v>-0.27847699999999997</c:v>
                </c:pt>
                <c:pt idx="494">
                  <c:v>-0.30732399999999999</c:v>
                </c:pt>
                <c:pt idx="495">
                  <c:v>-0.24962899999999999</c:v>
                </c:pt>
                <c:pt idx="496">
                  <c:v>-0.24962899999999999</c:v>
                </c:pt>
                <c:pt idx="497">
                  <c:v>-0.24962899999999999</c:v>
                </c:pt>
                <c:pt idx="498">
                  <c:v>-0.22078100000000001</c:v>
                </c:pt>
                <c:pt idx="499">
                  <c:v>-0.22078100000000001</c:v>
                </c:pt>
                <c:pt idx="500">
                  <c:v>-0.22078100000000001</c:v>
                </c:pt>
                <c:pt idx="501">
                  <c:v>-0.19193399999999999</c:v>
                </c:pt>
                <c:pt idx="502">
                  <c:v>-0.22078100000000001</c:v>
                </c:pt>
                <c:pt idx="503">
                  <c:v>-0.22078100000000001</c:v>
                </c:pt>
                <c:pt idx="504">
                  <c:v>-0.19193399999999999</c:v>
                </c:pt>
                <c:pt idx="505">
                  <c:v>-0.22078100000000001</c:v>
                </c:pt>
                <c:pt idx="506">
                  <c:v>-0.22078100000000001</c:v>
                </c:pt>
                <c:pt idx="507">
                  <c:v>-0.27847699999999997</c:v>
                </c:pt>
                <c:pt idx="508">
                  <c:v>-0.22078100000000001</c:v>
                </c:pt>
                <c:pt idx="509">
                  <c:v>-0.19193399999999999</c:v>
                </c:pt>
                <c:pt idx="510">
                  <c:v>-0.24962899999999999</c:v>
                </c:pt>
                <c:pt idx="511">
                  <c:v>-0.24962899999999999</c:v>
                </c:pt>
                <c:pt idx="512">
                  <c:v>-0.24962899999999999</c:v>
                </c:pt>
                <c:pt idx="513">
                  <c:v>-0.22078100000000001</c:v>
                </c:pt>
                <c:pt idx="514">
                  <c:v>-0.24962899999999999</c:v>
                </c:pt>
                <c:pt idx="515">
                  <c:v>-0.22078100000000001</c:v>
                </c:pt>
                <c:pt idx="516">
                  <c:v>-0.27847699999999997</c:v>
                </c:pt>
                <c:pt idx="517">
                  <c:v>-0.19193399999999999</c:v>
                </c:pt>
                <c:pt idx="518">
                  <c:v>-0.22078100000000001</c:v>
                </c:pt>
                <c:pt idx="519">
                  <c:v>-0.22078100000000001</c:v>
                </c:pt>
                <c:pt idx="520">
                  <c:v>-0.27847699999999997</c:v>
                </c:pt>
                <c:pt idx="521">
                  <c:v>-0.24962899999999999</c:v>
                </c:pt>
                <c:pt idx="522">
                  <c:v>-0.22078100000000001</c:v>
                </c:pt>
                <c:pt idx="523">
                  <c:v>-0.22078100000000001</c:v>
                </c:pt>
                <c:pt idx="524">
                  <c:v>-0.22078100000000001</c:v>
                </c:pt>
                <c:pt idx="525">
                  <c:v>-0.27847699999999997</c:v>
                </c:pt>
                <c:pt idx="526">
                  <c:v>-0.22078100000000001</c:v>
                </c:pt>
                <c:pt idx="527">
                  <c:v>-0.24962899999999999</c:v>
                </c:pt>
                <c:pt idx="528">
                  <c:v>-0.30732399999999999</c:v>
                </c:pt>
                <c:pt idx="529">
                  <c:v>-0.27847699999999997</c:v>
                </c:pt>
                <c:pt idx="530">
                  <c:v>-0.22078100000000001</c:v>
                </c:pt>
                <c:pt idx="531">
                  <c:v>-0.24962899999999999</c:v>
                </c:pt>
                <c:pt idx="532">
                  <c:v>-0.27847699999999997</c:v>
                </c:pt>
                <c:pt idx="533">
                  <c:v>-0.27847699999999997</c:v>
                </c:pt>
                <c:pt idx="534">
                  <c:v>-0.22078100000000001</c:v>
                </c:pt>
                <c:pt idx="535">
                  <c:v>-0.22078100000000001</c:v>
                </c:pt>
                <c:pt idx="536">
                  <c:v>-0.24962899999999999</c:v>
                </c:pt>
                <c:pt idx="537">
                  <c:v>-0.27847699999999997</c:v>
                </c:pt>
                <c:pt idx="538">
                  <c:v>-0.27847699999999997</c:v>
                </c:pt>
                <c:pt idx="539">
                  <c:v>-0.24962899999999999</c:v>
                </c:pt>
                <c:pt idx="540">
                  <c:v>-0.22078100000000001</c:v>
                </c:pt>
                <c:pt idx="541">
                  <c:v>-0.30732399999999999</c:v>
                </c:pt>
                <c:pt idx="542">
                  <c:v>-0.30732399999999999</c:v>
                </c:pt>
                <c:pt idx="543">
                  <c:v>-0.27847699999999997</c:v>
                </c:pt>
                <c:pt idx="544">
                  <c:v>-0.27847699999999997</c:v>
                </c:pt>
                <c:pt idx="545">
                  <c:v>-0.24962899999999999</c:v>
                </c:pt>
                <c:pt idx="546">
                  <c:v>-0.24962899999999999</c:v>
                </c:pt>
                <c:pt idx="547">
                  <c:v>-0.24962899999999999</c:v>
                </c:pt>
                <c:pt idx="548">
                  <c:v>-0.27847699999999997</c:v>
                </c:pt>
                <c:pt idx="549">
                  <c:v>-0.30732399999999999</c:v>
                </c:pt>
                <c:pt idx="550">
                  <c:v>-0.24962899999999999</c:v>
                </c:pt>
                <c:pt idx="551">
                  <c:v>-0.27847699999999997</c:v>
                </c:pt>
                <c:pt idx="552">
                  <c:v>-0.30732399999999999</c:v>
                </c:pt>
                <c:pt idx="553">
                  <c:v>-0.22078100000000001</c:v>
                </c:pt>
                <c:pt idx="554">
                  <c:v>-0.24962899999999999</c:v>
                </c:pt>
                <c:pt idx="555">
                  <c:v>-0.24962899999999999</c:v>
                </c:pt>
                <c:pt idx="556">
                  <c:v>-0.27847699999999997</c:v>
                </c:pt>
                <c:pt idx="557">
                  <c:v>-0.30732399999999999</c:v>
                </c:pt>
                <c:pt idx="558">
                  <c:v>-0.30732399999999999</c:v>
                </c:pt>
                <c:pt idx="559">
                  <c:v>-0.30732399999999999</c:v>
                </c:pt>
                <c:pt idx="560">
                  <c:v>-0.30732399999999999</c:v>
                </c:pt>
                <c:pt idx="561">
                  <c:v>-0.24962899999999999</c:v>
                </c:pt>
                <c:pt idx="562">
                  <c:v>-0.27847699999999997</c:v>
                </c:pt>
                <c:pt idx="563">
                  <c:v>-0.30732399999999999</c:v>
                </c:pt>
                <c:pt idx="564">
                  <c:v>-0.27847699999999997</c:v>
                </c:pt>
                <c:pt idx="565">
                  <c:v>-0.30732399999999999</c:v>
                </c:pt>
                <c:pt idx="566">
                  <c:v>-0.30732399999999999</c:v>
                </c:pt>
                <c:pt idx="567">
                  <c:v>-0.27847699999999997</c:v>
                </c:pt>
                <c:pt idx="568">
                  <c:v>-0.27847699999999997</c:v>
                </c:pt>
                <c:pt idx="569">
                  <c:v>-0.27847699999999997</c:v>
                </c:pt>
                <c:pt idx="570">
                  <c:v>-0.33617200000000003</c:v>
                </c:pt>
                <c:pt idx="571">
                  <c:v>-0.30732399999999999</c:v>
                </c:pt>
                <c:pt idx="572">
                  <c:v>-0.27847699999999997</c:v>
                </c:pt>
                <c:pt idx="573">
                  <c:v>-0.33617200000000003</c:v>
                </c:pt>
                <c:pt idx="574">
                  <c:v>-0.30732399999999999</c:v>
                </c:pt>
                <c:pt idx="575">
                  <c:v>-0.30732399999999999</c:v>
                </c:pt>
                <c:pt idx="576">
                  <c:v>-0.30732399999999999</c:v>
                </c:pt>
                <c:pt idx="577">
                  <c:v>-0.24962899999999999</c:v>
                </c:pt>
                <c:pt idx="578">
                  <c:v>-0.30732399999999999</c:v>
                </c:pt>
                <c:pt idx="579">
                  <c:v>-0.30732399999999999</c:v>
                </c:pt>
                <c:pt idx="580">
                  <c:v>-0.30732399999999999</c:v>
                </c:pt>
                <c:pt idx="581">
                  <c:v>-0.33617200000000003</c:v>
                </c:pt>
                <c:pt idx="582">
                  <c:v>-0.30732399999999999</c:v>
                </c:pt>
                <c:pt idx="583">
                  <c:v>-0.33617200000000003</c:v>
                </c:pt>
                <c:pt idx="584">
                  <c:v>-0.33617200000000003</c:v>
                </c:pt>
                <c:pt idx="585">
                  <c:v>-0.27847699999999997</c:v>
                </c:pt>
                <c:pt idx="586">
                  <c:v>-0.30732399999999999</c:v>
                </c:pt>
                <c:pt idx="587">
                  <c:v>-0.33617200000000003</c:v>
                </c:pt>
                <c:pt idx="588">
                  <c:v>-0.33617200000000003</c:v>
                </c:pt>
                <c:pt idx="589">
                  <c:v>-0.33617200000000003</c:v>
                </c:pt>
                <c:pt idx="590">
                  <c:v>-0.33617200000000003</c:v>
                </c:pt>
                <c:pt idx="591">
                  <c:v>-0.33617200000000003</c:v>
                </c:pt>
                <c:pt idx="592">
                  <c:v>-0.36502000000000001</c:v>
                </c:pt>
                <c:pt idx="593">
                  <c:v>-0.30732399999999999</c:v>
                </c:pt>
                <c:pt idx="594">
                  <c:v>-0.33617200000000003</c:v>
                </c:pt>
                <c:pt idx="595">
                  <c:v>-0.33617200000000003</c:v>
                </c:pt>
                <c:pt idx="596">
                  <c:v>-0.33617200000000003</c:v>
                </c:pt>
                <c:pt idx="597">
                  <c:v>-0.33617200000000003</c:v>
                </c:pt>
                <c:pt idx="598">
                  <c:v>-0.36502000000000001</c:v>
                </c:pt>
                <c:pt idx="599">
                  <c:v>-0.36502000000000001</c:v>
                </c:pt>
                <c:pt idx="600">
                  <c:v>-0.42271500000000001</c:v>
                </c:pt>
                <c:pt idx="601">
                  <c:v>-0.36502000000000001</c:v>
                </c:pt>
                <c:pt idx="602">
                  <c:v>-0.42271500000000001</c:v>
                </c:pt>
                <c:pt idx="603">
                  <c:v>-0.39386700000000002</c:v>
                </c:pt>
                <c:pt idx="604">
                  <c:v>-0.39386700000000002</c:v>
                </c:pt>
                <c:pt idx="605">
                  <c:v>-0.36502000000000001</c:v>
                </c:pt>
                <c:pt idx="606">
                  <c:v>-0.42271500000000001</c:v>
                </c:pt>
                <c:pt idx="607">
                  <c:v>-0.39386700000000002</c:v>
                </c:pt>
                <c:pt idx="608">
                  <c:v>-0.45156299999999999</c:v>
                </c:pt>
                <c:pt idx="609">
                  <c:v>-0.42271500000000001</c:v>
                </c:pt>
                <c:pt idx="610">
                  <c:v>-0.42271500000000001</c:v>
                </c:pt>
                <c:pt idx="611">
                  <c:v>-0.42271500000000001</c:v>
                </c:pt>
                <c:pt idx="612">
                  <c:v>-0.42271500000000001</c:v>
                </c:pt>
                <c:pt idx="613">
                  <c:v>-0.39386700000000002</c:v>
                </c:pt>
                <c:pt idx="614">
                  <c:v>-0.42271500000000001</c:v>
                </c:pt>
                <c:pt idx="615">
                  <c:v>-0.45156299999999999</c:v>
                </c:pt>
                <c:pt idx="616">
                  <c:v>-0.39386700000000002</c:v>
                </c:pt>
                <c:pt idx="617">
                  <c:v>-0.39386700000000002</c:v>
                </c:pt>
                <c:pt idx="618">
                  <c:v>-0.45156299999999999</c:v>
                </c:pt>
                <c:pt idx="619">
                  <c:v>-0.42271500000000001</c:v>
                </c:pt>
                <c:pt idx="620">
                  <c:v>-0.45156299999999999</c:v>
                </c:pt>
                <c:pt idx="621">
                  <c:v>-0.48041</c:v>
                </c:pt>
                <c:pt idx="622">
                  <c:v>-0.45156299999999999</c:v>
                </c:pt>
                <c:pt idx="623">
                  <c:v>-0.42271500000000001</c:v>
                </c:pt>
                <c:pt idx="624">
                  <c:v>-0.45156299999999999</c:v>
                </c:pt>
                <c:pt idx="625">
                  <c:v>-0.42271500000000001</c:v>
                </c:pt>
                <c:pt idx="626">
                  <c:v>-0.42271500000000001</c:v>
                </c:pt>
                <c:pt idx="627">
                  <c:v>-0.42271500000000001</c:v>
                </c:pt>
                <c:pt idx="628">
                  <c:v>-0.42271500000000001</c:v>
                </c:pt>
                <c:pt idx="629">
                  <c:v>-0.42271500000000001</c:v>
                </c:pt>
                <c:pt idx="630">
                  <c:v>-0.45156299999999999</c:v>
                </c:pt>
                <c:pt idx="631">
                  <c:v>-0.45156299999999999</c:v>
                </c:pt>
                <c:pt idx="632">
                  <c:v>-0.42271500000000001</c:v>
                </c:pt>
                <c:pt idx="633">
                  <c:v>-0.42271500000000001</c:v>
                </c:pt>
                <c:pt idx="634">
                  <c:v>-0.42271500000000001</c:v>
                </c:pt>
                <c:pt idx="635">
                  <c:v>-0.42271500000000001</c:v>
                </c:pt>
                <c:pt idx="636">
                  <c:v>-0.42271500000000001</c:v>
                </c:pt>
                <c:pt idx="637">
                  <c:v>-0.39386700000000002</c:v>
                </c:pt>
                <c:pt idx="638">
                  <c:v>-0.45156299999999999</c:v>
                </c:pt>
                <c:pt idx="639">
                  <c:v>-0.45156299999999999</c:v>
                </c:pt>
                <c:pt idx="640">
                  <c:v>-0.33617200000000003</c:v>
                </c:pt>
                <c:pt idx="641">
                  <c:v>-0.39386700000000002</c:v>
                </c:pt>
                <c:pt idx="642">
                  <c:v>-0.45156299999999999</c:v>
                </c:pt>
                <c:pt idx="643">
                  <c:v>-0.36502000000000001</c:v>
                </c:pt>
                <c:pt idx="644">
                  <c:v>-0.36502000000000001</c:v>
                </c:pt>
                <c:pt idx="645">
                  <c:v>-0.39386700000000002</c:v>
                </c:pt>
                <c:pt idx="646">
                  <c:v>-0.33617200000000003</c:v>
                </c:pt>
                <c:pt idx="647">
                  <c:v>-0.33617200000000003</c:v>
                </c:pt>
                <c:pt idx="648">
                  <c:v>-0.27847699999999997</c:v>
                </c:pt>
                <c:pt idx="649">
                  <c:v>-0.27847699999999997</c:v>
                </c:pt>
                <c:pt idx="650">
                  <c:v>-0.27847699999999997</c:v>
                </c:pt>
                <c:pt idx="651">
                  <c:v>-0.24962899999999999</c:v>
                </c:pt>
                <c:pt idx="652">
                  <c:v>-0.19193399999999999</c:v>
                </c:pt>
                <c:pt idx="653">
                  <c:v>-0.19193399999999999</c:v>
                </c:pt>
                <c:pt idx="654">
                  <c:v>-0.22078100000000001</c:v>
                </c:pt>
                <c:pt idx="655">
                  <c:v>-0.16308600000000001</c:v>
                </c:pt>
                <c:pt idx="656">
                  <c:v>-0.16308600000000001</c:v>
                </c:pt>
                <c:pt idx="657">
                  <c:v>-0.16308600000000001</c:v>
                </c:pt>
                <c:pt idx="658">
                  <c:v>-0.105391</c:v>
                </c:pt>
                <c:pt idx="659">
                  <c:v>-0.134238</c:v>
                </c:pt>
                <c:pt idx="660">
                  <c:v>-7.6543E-2</c:v>
                </c:pt>
                <c:pt idx="661">
                  <c:v>-7.6543E-2</c:v>
                </c:pt>
                <c:pt idx="662">
                  <c:v>-7.6543E-2</c:v>
                </c:pt>
                <c:pt idx="663">
                  <c:v>-1.8848E-2</c:v>
                </c:pt>
                <c:pt idx="664">
                  <c:v>-0.105391</c:v>
                </c:pt>
                <c:pt idx="665">
                  <c:v>-7.6543E-2</c:v>
                </c:pt>
                <c:pt idx="666">
                  <c:v>-1.8848E-2</c:v>
                </c:pt>
                <c:pt idx="667">
                  <c:v>-1.8848E-2</c:v>
                </c:pt>
                <c:pt idx="668">
                  <c:v>3.8848000000000001E-2</c:v>
                </c:pt>
                <c:pt idx="669">
                  <c:v>0.01</c:v>
                </c:pt>
                <c:pt idx="670">
                  <c:v>-1.8848E-2</c:v>
                </c:pt>
                <c:pt idx="671">
                  <c:v>3.8848000000000001E-2</c:v>
                </c:pt>
                <c:pt idx="672">
                  <c:v>6.7695000000000005E-2</c:v>
                </c:pt>
                <c:pt idx="673">
                  <c:v>6.7695000000000005E-2</c:v>
                </c:pt>
                <c:pt idx="674">
                  <c:v>6.7695000000000005E-2</c:v>
                </c:pt>
                <c:pt idx="675">
                  <c:v>0.125391</c:v>
                </c:pt>
                <c:pt idx="676">
                  <c:v>0.125391</c:v>
                </c:pt>
                <c:pt idx="677">
                  <c:v>0.125391</c:v>
                </c:pt>
                <c:pt idx="678">
                  <c:v>0.125391</c:v>
                </c:pt>
                <c:pt idx="679">
                  <c:v>9.6543000000000004E-2</c:v>
                </c:pt>
                <c:pt idx="680">
                  <c:v>9.6543000000000004E-2</c:v>
                </c:pt>
                <c:pt idx="681">
                  <c:v>0.15423799999999999</c:v>
                </c:pt>
                <c:pt idx="682">
                  <c:v>0.21193400000000001</c:v>
                </c:pt>
                <c:pt idx="683">
                  <c:v>0.240781</c:v>
                </c:pt>
                <c:pt idx="684">
                  <c:v>0.240781</c:v>
                </c:pt>
                <c:pt idx="685">
                  <c:v>0.240781</c:v>
                </c:pt>
                <c:pt idx="686">
                  <c:v>0.240781</c:v>
                </c:pt>
                <c:pt idx="687">
                  <c:v>0.240781</c:v>
                </c:pt>
                <c:pt idx="688">
                  <c:v>0.26962900000000001</c:v>
                </c:pt>
                <c:pt idx="689">
                  <c:v>0.26962900000000001</c:v>
                </c:pt>
                <c:pt idx="690">
                  <c:v>0.29847699999999999</c:v>
                </c:pt>
                <c:pt idx="691">
                  <c:v>0.29847699999999999</c:v>
                </c:pt>
                <c:pt idx="692">
                  <c:v>0.29847699999999999</c:v>
                </c:pt>
                <c:pt idx="693">
                  <c:v>0.327324</c:v>
                </c:pt>
                <c:pt idx="694">
                  <c:v>0.38501999999999997</c:v>
                </c:pt>
                <c:pt idx="695">
                  <c:v>0.38501999999999997</c:v>
                </c:pt>
                <c:pt idx="696">
                  <c:v>0.41386699999999998</c:v>
                </c:pt>
                <c:pt idx="697">
                  <c:v>0.38501999999999997</c:v>
                </c:pt>
                <c:pt idx="698">
                  <c:v>0.38501999999999997</c:v>
                </c:pt>
                <c:pt idx="699">
                  <c:v>0.38501999999999997</c:v>
                </c:pt>
                <c:pt idx="700">
                  <c:v>0.44271500000000003</c:v>
                </c:pt>
                <c:pt idx="701">
                  <c:v>0.44271500000000003</c:v>
                </c:pt>
                <c:pt idx="702">
                  <c:v>0.41386699999999998</c:v>
                </c:pt>
                <c:pt idx="703">
                  <c:v>0.47156300000000001</c:v>
                </c:pt>
                <c:pt idx="704">
                  <c:v>0.47156300000000001</c:v>
                </c:pt>
                <c:pt idx="705">
                  <c:v>0.50041000000000002</c:v>
                </c:pt>
                <c:pt idx="706">
                  <c:v>0.52925800000000001</c:v>
                </c:pt>
                <c:pt idx="707">
                  <c:v>0.47156300000000001</c:v>
                </c:pt>
                <c:pt idx="708">
                  <c:v>0.52925800000000001</c:v>
                </c:pt>
                <c:pt idx="709">
                  <c:v>0.55810499999999996</c:v>
                </c:pt>
                <c:pt idx="710">
                  <c:v>0.58695299999999995</c:v>
                </c:pt>
                <c:pt idx="711">
                  <c:v>0.58695299999999995</c:v>
                </c:pt>
                <c:pt idx="712">
                  <c:v>0.58695299999999995</c:v>
                </c:pt>
                <c:pt idx="713">
                  <c:v>0.61580100000000004</c:v>
                </c:pt>
                <c:pt idx="714">
                  <c:v>0.61580100000000004</c:v>
                </c:pt>
                <c:pt idx="715">
                  <c:v>0.644648</c:v>
                </c:pt>
                <c:pt idx="716">
                  <c:v>0.644648</c:v>
                </c:pt>
                <c:pt idx="717">
                  <c:v>0.644648</c:v>
                </c:pt>
                <c:pt idx="718">
                  <c:v>0.67349599999999998</c:v>
                </c:pt>
                <c:pt idx="719">
                  <c:v>0.644648</c:v>
                </c:pt>
                <c:pt idx="720">
                  <c:v>0.70234399999999997</c:v>
                </c:pt>
                <c:pt idx="721">
                  <c:v>0.70234399999999997</c:v>
                </c:pt>
                <c:pt idx="722">
                  <c:v>0.73119100000000004</c:v>
                </c:pt>
                <c:pt idx="723">
                  <c:v>0.76003900000000002</c:v>
                </c:pt>
                <c:pt idx="724">
                  <c:v>0.76003900000000002</c:v>
                </c:pt>
                <c:pt idx="725">
                  <c:v>0.73119100000000004</c:v>
                </c:pt>
                <c:pt idx="726">
                  <c:v>0.788887</c:v>
                </c:pt>
                <c:pt idx="727">
                  <c:v>0.788887</c:v>
                </c:pt>
                <c:pt idx="728">
                  <c:v>0.76003900000000002</c:v>
                </c:pt>
                <c:pt idx="729">
                  <c:v>0.84658199999999995</c:v>
                </c:pt>
                <c:pt idx="730">
                  <c:v>0.81773399999999996</c:v>
                </c:pt>
                <c:pt idx="731">
                  <c:v>0.93312499999999998</c:v>
                </c:pt>
                <c:pt idx="732">
                  <c:v>0.84658199999999995</c:v>
                </c:pt>
                <c:pt idx="733">
                  <c:v>0.904277</c:v>
                </c:pt>
                <c:pt idx="734">
                  <c:v>0.904277</c:v>
                </c:pt>
                <c:pt idx="735">
                  <c:v>0.93312499999999998</c:v>
                </c:pt>
                <c:pt idx="736">
                  <c:v>0.93312499999999998</c:v>
                </c:pt>
                <c:pt idx="737">
                  <c:v>0.93312499999999998</c:v>
                </c:pt>
                <c:pt idx="738">
                  <c:v>0.96197299999999997</c:v>
                </c:pt>
                <c:pt idx="739">
                  <c:v>0.96197299999999997</c:v>
                </c:pt>
                <c:pt idx="740">
                  <c:v>1.019668</c:v>
                </c:pt>
                <c:pt idx="741">
                  <c:v>0.99082000000000003</c:v>
                </c:pt>
                <c:pt idx="742">
                  <c:v>1.019668</c:v>
                </c:pt>
                <c:pt idx="743">
                  <c:v>1.048516</c:v>
                </c:pt>
                <c:pt idx="744">
                  <c:v>1.0773630000000001</c:v>
                </c:pt>
                <c:pt idx="745">
                  <c:v>1.048516</c:v>
                </c:pt>
                <c:pt idx="746">
                  <c:v>1.048516</c:v>
                </c:pt>
                <c:pt idx="747">
                  <c:v>1.0773630000000001</c:v>
                </c:pt>
                <c:pt idx="748">
                  <c:v>1.1062110000000001</c:v>
                </c:pt>
                <c:pt idx="749">
                  <c:v>1.1639060000000001</c:v>
                </c:pt>
                <c:pt idx="750">
                  <c:v>1.1927540000000001</c:v>
                </c:pt>
                <c:pt idx="751">
                  <c:v>1.1639060000000001</c:v>
                </c:pt>
                <c:pt idx="752">
                  <c:v>1.1639060000000001</c:v>
                </c:pt>
                <c:pt idx="753">
                  <c:v>1.1639060000000001</c:v>
                </c:pt>
                <c:pt idx="754">
                  <c:v>1.2216020000000001</c:v>
                </c:pt>
                <c:pt idx="755">
                  <c:v>1.2216020000000001</c:v>
                </c:pt>
                <c:pt idx="756">
                  <c:v>1.2216020000000001</c:v>
                </c:pt>
                <c:pt idx="757">
                  <c:v>1.2504489999999999</c:v>
                </c:pt>
                <c:pt idx="758">
                  <c:v>1.3081449999999999</c:v>
                </c:pt>
                <c:pt idx="759">
                  <c:v>1.336992</c:v>
                </c:pt>
                <c:pt idx="760">
                  <c:v>1.3658399999999999</c:v>
                </c:pt>
                <c:pt idx="761">
                  <c:v>1.336992</c:v>
                </c:pt>
                <c:pt idx="762">
                  <c:v>1.3658399999999999</c:v>
                </c:pt>
                <c:pt idx="763">
                  <c:v>1.3658399999999999</c:v>
                </c:pt>
                <c:pt idx="764">
                  <c:v>1.423535</c:v>
                </c:pt>
                <c:pt idx="765">
                  <c:v>1.3946879999999999</c:v>
                </c:pt>
                <c:pt idx="766">
                  <c:v>1.423535</c:v>
                </c:pt>
                <c:pt idx="767">
                  <c:v>1.452383</c:v>
                </c:pt>
                <c:pt idx="768">
                  <c:v>1.452383</c:v>
                </c:pt>
                <c:pt idx="769">
                  <c:v>1.48123</c:v>
                </c:pt>
                <c:pt idx="770">
                  <c:v>1.48123</c:v>
                </c:pt>
                <c:pt idx="771">
                  <c:v>1.538926</c:v>
                </c:pt>
                <c:pt idx="772">
                  <c:v>1.538926</c:v>
                </c:pt>
                <c:pt idx="773">
                  <c:v>1.510078</c:v>
                </c:pt>
                <c:pt idx="774">
                  <c:v>1.5677730000000001</c:v>
                </c:pt>
                <c:pt idx="775">
                  <c:v>1.538926</c:v>
                </c:pt>
                <c:pt idx="776">
                  <c:v>1.5677730000000001</c:v>
                </c:pt>
                <c:pt idx="777">
                  <c:v>1.5966210000000001</c:v>
                </c:pt>
                <c:pt idx="778">
                  <c:v>1.5966210000000001</c:v>
                </c:pt>
                <c:pt idx="779">
                  <c:v>1.6543159999999999</c:v>
                </c:pt>
                <c:pt idx="780">
                  <c:v>1.6543159999999999</c:v>
                </c:pt>
                <c:pt idx="781">
                  <c:v>1.6831640000000001</c:v>
                </c:pt>
                <c:pt idx="782">
                  <c:v>1.7120120000000001</c:v>
                </c:pt>
                <c:pt idx="783">
                  <c:v>1.6831640000000001</c:v>
                </c:pt>
                <c:pt idx="784">
                  <c:v>1.7408589999999999</c:v>
                </c:pt>
                <c:pt idx="785">
                  <c:v>1.7408589999999999</c:v>
                </c:pt>
                <c:pt idx="786">
                  <c:v>1.7408589999999999</c:v>
                </c:pt>
                <c:pt idx="787">
                  <c:v>1.7408589999999999</c:v>
                </c:pt>
                <c:pt idx="788">
                  <c:v>1.7697069999999999</c:v>
                </c:pt>
                <c:pt idx="789">
                  <c:v>1.7985549999999999</c:v>
                </c:pt>
                <c:pt idx="790">
                  <c:v>-0.82658200000000004</c:v>
                </c:pt>
                <c:pt idx="791">
                  <c:v>0.96197299999999997</c:v>
                </c:pt>
                <c:pt idx="792">
                  <c:v>1.0773630000000001</c:v>
                </c:pt>
                <c:pt idx="793">
                  <c:v>9.6543000000000004E-2</c:v>
                </c:pt>
                <c:pt idx="794">
                  <c:v>0.58695299999999995</c:v>
                </c:pt>
                <c:pt idx="795">
                  <c:v>3.8848000000000001E-2</c:v>
                </c:pt>
                <c:pt idx="796">
                  <c:v>0.81773399999999996</c:v>
                </c:pt>
                <c:pt idx="797">
                  <c:v>-0.56695300000000004</c:v>
                </c:pt>
                <c:pt idx="798">
                  <c:v>1.1927540000000001</c:v>
                </c:pt>
                <c:pt idx="799">
                  <c:v>-0.33617200000000003</c:v>
                </c:pt>
                <c:pt idx="800">
                  <c:v>0.84658199999999995</c:v>
                </c:pt>
                <c:pt idx="801">
                  <c:v>-0.27847699999999997</c:v>
                </c:pt>
                <c:pt idx="802">
                  <c:v>0.87543000000000004</c:v>
                </c:pt>
                <c:pt idx="803">
                  <c:v>-0.24962899999999999</c:v>
                </c:pt>
                <c:pt idx="804">
                  <c:v>0.58695299999999995</c:v>
                </c:pt>
                <c:pt idx="805">
                  <c:v>9.6543000000000004E-2</c:v>
                </c:pt>
                <c:pt idx="806">
                  <c:v>0.50041000000000002</c:v>
                </c:pt>
                <c:pt idx="807">
                  <c:v>6.7695000000000005E-2</c:v>
                </c:pt>
                <c:pt idx="808">
                  <c:v>0.41386699999999998</c:v>
                </c:pt>
                <c:pt idx="809">
                  <c:v>0.26962900000000001</c:v>
                </c:pt>
                <c:pt idx="810">
                  <c:v>0.29847699999999999</c:v>
                </c:pt>
                <c:pt idx="811">
                  <c:v>0.26962900000000001</c:v>
                </c:pt>
                <c:pt idx="812">
                  <c:v>0.38501999999999997</c:v>
                </c:pt>
                <c:pt idx="813">
                  <c:v>0.21193400000000001</c:v>
                </c:pt>
                <c:pt idx="814">
                  <c:v>0.327324</c:v>
                </c:pt>
                <c:pt idx="815">
                  <c:v>0.29847699999999999</c:v>
                </c:pt>
                <c:pt idx="816">
                  <c:v>0.29847699999999999</c:v>
                </c:pt>
                <c:pt idx="817">
                  <c:v>0.21193400000000001</c:v>
                </c:pt>
                <c:pt idx="818">
                  <c:v>0.29847699999999999</c:v>
                </c:pt>
                <c:pt idx="819">
                  <c:v>0.26962900000000001</c:v>
                </c:pt>
                <c:pt idx="820">
                  <c:v>0.240781</c:v>
                </c:pt>
                <c:pt idx="821">
                  <c:v>0.29847699999999999</c:v>
                </c:pt>
                <c:pt idx="822">
                  <c:v>0.29847699999999999</c:v>
                </c:pt>
                <c:pt idx="823">
                  <c:v>0.21193400000000001</c:v>
                </c:pt>
                <c:pt idx="824">
                  <c:v>0.26962900000000001</c:v>
                </c:pt>
                <c:pt idx="825">
                  <c:v>0.327324</c:v>
                </c:pt>
                <c:pt idx="826">
                  <c:v>0.26962900000000001</c:v>
                </c:pt>
                <c:pt idx="827">
                  <c:v>0.240781</c:v>
                </c:pt>
                <c:pt idx="828">
                  <c:v>0.240781</c:v>
                </c:pt>
                <c:pt idx="829">
                  <c:v>0.29847699999999999</c:v>
                </c:pt>
                <c:pt idx="830">
                  <c:v>0.21193400000000001</c:v>
                </c:pt>
                <c:pt idx="831">
                  <c:v>0.26962900000000001</c:v>
                </c:pt>
                <c:pt idx="832">
                  <c:v>0.327324</c:v>
                </c:pt>
                <c:pt idx="833">
                  <c:v>0.26962900000000001</c:v>
                </c:pt>
                <c:pt idx="834">
                  <c:v>0.240781</c:v>
                </c:pt>
                <c:pt idx="835">
                  <c:v>0.29847699999999999</c:v>
                </c:pt>
                <c:pt idx="836">
                  <c:v>0.26962900000000001</c:v>
                </c:pt>
                <c:pt idx="837">
                  <c:v>0.26962900000000001</c:v>
                </c:pt>
                <c:pt idx="838">
                  <c:v>0.26962900000000001</c:v>
                </c:pt>
                <c:pt idx="839">
                  <c:v>0.26962900000000001</c:v>
                </c:pt>
                <c:pt idx="840">
                  <c:v>0.26962900000000001</c:v>
                </c:pt>
                <c:pt idx="841">
                  <c:v>0.29847699999999999</c:v>
                </c:pt>
                <c:pt idx="842">
                  <c:v>0.26962900000000001</c:v>
                </c:pt>
                <c:pt idx="843">
                  <c:v>0.21193400000000001</c:v>
                </c:pt>
                <c:pt idx="844">
                  <c:v>0.26962900000000001</c:v>
                </c:pt>
                <c:pt idx="845">
                  <c:v>0.29847699999999999</c:v>
                </c:pt>
                <c:pt idx="846">
                  <c:v>0.26962900000000001</c:v>
                </c:pt>
                <c:pt idx="847">
                  <c:v>0.26962900000000001</c:v>
                </c:pt>
                <c:pt idx="848">
                  <c:v>0.240781</c:v>
                </c:pt>
                <c:pt idx="849">
                  <c:v>0.240781</c:v>
                </c:pt>
                <c:pt idx="850">
                  <c:v>0.26962900000000001</c:v>
                </c:pt>
                <c:pt idx="851">
                  <c:v>0.26962900000000001</c:v>
                </c:pt>
                <c:pt idx="852">
                  <c:v>0.240781</c:v>
                </c:pt>
                <c:pt idx="853">
                  <c:v>0.240781</c:v>
                </c:pt>
                <c:pt idx="854">
                  <c:v>0.240781</c:v>
                </c:pt>
                <c:pt idx="855">
                  <c:v>0.29847699999999999</c:v>
                </c:pt>
                <c:pt idx="856">
                  <c:v>0.240781</c:v>
                </c:pt>
                <c:pt idx="857">
                  <c:v>0.26962900000000001</c:v>
                </c:pt>
                <c:pt idx="858">
                  <c:v>0.240781</c:v>
                </c:pt>
                <c:pt idx="859">
                  <c:v>0.26962900000000001</c:v>
                </c:pt>
                <c:pt idx="860">
                  <c:v>0.26962900000000001</c:v>
                </c:pt>
                <c:pt idx="861">
                  <c:v>0.26962900000000001</c:v>
                </c:pt>
                <c:pt idx="862">
                  <c:v>0.240781</c:v>
                </c:pt>
                <c:pt idx="863">
                  <c:v>0.240781</c:v>
                </c:pt>
                <c:pt idx="864">
                  <c:v>0.240781</c:v>
                </c:pt>
                <c:pt idx="865">
                  <c:v>0.26962900000000001</c:v>
                </c:pt>
                <c:pt idx="866">
                  <c:v>0.26962900000000001</c:v>
                </c:pt>
                <c:pt idx="867">
                  <c:v>0.240781</c:v>
                </c:pt>
                <c:pt idx="868">
                  <c:v>0.26962900000000001</c:v>
                </c:pt>
                <c:pt idx="869">
                  <c:v>0.26962900000000001</c:v>
                </c:pt>
                <c:pt idx="870">
                  <c:v>0.26962900000000001</c:v>
                </c:pt>
                <c:pt idx="871">
                  <c:v>0.240781</c:v>
                </c:pt>
                <c:pt idx="872">
                  <c:v>0.240781</c:v>
                </c:pt>
                <c:pt idx="873">
                  <c:v>0.26962900000000001</c:v>
                </c:pt>
                <c:pt idx="874">
                  <c:v>0.26962900000000001</c:v>
                </c:pt>
                <c:pt idx="875">
                  <c:v>0.29847699999999999</c:v>
                </c:pt>
                <c:pt idx="876">
                  <c:v>0.26962900000000001</c:v>
                </c:pt>
                <c:pt idx="877">
                  <c:v>0.26962900000000001</c:v>
                </c:pt>
                <c:pt idx="878">
                  <c:v>0.26962900000000001</c:v>
                </c:pt>
                <c:pt idx="879">
                  <c:v>0.240781</c:v>
                </c:pt>
                <c:pt idx="880">
                  <c:v>0.26962900000000001</c:v>
                </c:pt>
                <c:pt idx="881">
                  <c:v>0.240781</c:v>
                </c:pt>
                <c:pt idx="882">
                  <c:v>0.26962900000000001</c:v>
                </c:pt>
                <c:pt idx="883">
                  <c:v>0.240781</c:v>
                </c:pt>
                <c:pt idx="884">
                  <c:v>0.29847699999999999</c:v>
                </c:pt>
                <c:pt idx="885">
                  <c:v>0.26962900000000001</c:v>
                </c:pt>
                <c:pt idx="886">
                  <c:v>0.240781</c:v>
                </c:pt>
                <c:pt idx="887">
                  <c:v>0.240781</c:v>
                </c:pt>
                <c:pt idx="888">
                  <c:v>0.26962900000000001</c:v>
                </c:pt>
                <c:pt idx="889">
                  <c:v>0.240781</c:v>
                </c:pt>
                <c:pt idx="890">
                  <c:v>0.26962900000000001</c:v>
                </c:pt>
                <c:pt idx="891">
                  <c:v>0.26962900000000001</c:v>
                </c:pt>
                <c:pt idx="892">
                  <c:v>0.26962900000000001</c:v>
                </c:pt>
                <c:pt idx="893">
                  <c:v>0.29847699999999999</c:v>
                </c:pt>
                <c:pt idx="894">
                  <c:v>0.29847699999999999</c:v>
                </c:pt>
                <c:pt idx="895">
                  <c:v>0.26962900000000001</c:v>
                </c:pt>
                <c:pt idx="896">
                  <c:v>0.240781</c:v>
                </c:pt>
                <c:pt idx="897">
                  <c:v>0.26962900000000001</c:v>
                </c:pt>
                <c:pt idx="898">
                  <c:v>0.240781</c:v>
                </c:pt>
                <c:pt idx="899">
                  <c:v>0.21193400000000001</c:v>
                </c:pt>
                <c:pt idx="900">
                  <c:v>0.240781</c:v>
                </c:pt>
                <c:pt idx="901">
                  <c:v>0.26962900000000001</c:v>
                </c:pt>
                <c:pt idx="902">
                  <c:v>0.240781</c:v>
                </c:pt>
                <c:pt idx="903">
                  <c:v>0.26962900000000001</c:v>
                </c:pt>
                <c:pt idx="904">
                  <c:v>0.26962900000000001</c:v>
                </c:pt>
                <c:pt idx="905">
                  <c:v>0.26962900000000001</c:v>
                </c:pt>
                <c:pt idx="906">
                  <c:v>0.240781</c:v>
                </c:pt>
                <c:pt idx="907">
                  <c:v>0.26962900000000001</c:v>
                </c:pt>
                <c:pt idx="908">
                  <c:v>0.29847699999999999</c:v>
                </c:pt>
                <c:pt idx="909">
                  <c:v>0.240781</c:v>
                </c:pt>
                <c:pt idx="910">
                  <c:v>0.21193400000000001</c:v>
                </c:pt>
                <c:pt idx="911">
                  <c:v>0.240781</c:v>
                </c:pt>
                <c:pt idx="912">
                  <c:v>0.29847699999999999</c:v>
                </c:pt>
                <c:pt idx="913">
                  <c:v>0.29847699999999999</c:v>
                </c:pt>
                <c:pt idx="914">
                  <c:v>0.240781</c:v>
                </c:pt>
                <c:pt idx="915">
                  <c:v>0.21193400000000001</c:v>
                </c:pt>
                <c:pt idx="916">
                  <c:v>0.240781</c:v>
                </c:pt>
                <c:pt idx="917">
                  <c:v>0.26962900000000001</c:v>
                </c:pt>
                <c:pt idx="918">
                  <c:v>0.26962900000000001</c:v>
                </c:pt>
                <c:pt idx="919">
                  <c:v>0.29847699999999999</c:v>
                </c:pt>
                <c:pt idx="920">
                  <c:v>0.240781</c:v>
                </c:pt>
                <c:pt idx="921">
                  <c:v>0.26962900000000001</c:v>
                </c:pt>
                <c:pt idx="922">
                  <c:v>0.240781</c:v>
                </c:pt>
                <c:pt idx="923">
                  <c:v>0.29847699999999999</c:v>
                </c:pt>
                <c:pt idx="924">
                  <c:v>0.240781</c:v>
                </c:pt>
                <c:pt idx="925">
                  <c:v>0.240781</c:v>
                </c:pt>
                <c:pt idx="926">
                  <c:v>0.240781</c:v>
                </c:pt>
                <c:pt idx="927">
                  <c:v>0.240781</c:v>
                </c:pt>
                <c:pt idx="928">
                  <c:v>0.26962900000000001</c:v>
                </c:pt>
                <c:pt idx="929">
                  <c:v>0.240781</c:v>
                </c:pt>
                <c:pt idx="930">
                  <c:v>0.26962900000000001</c:v>
                </c:pt>
                <c:pt idx="931">
                  <c:v>0.26962900000000001</c:v>
                </c:pt>
                <c:pt idx="932">
                  <c:v>0.26962900000000001</c:v>
                </c:pt>
                <c:pt idx="933">
                  <c:v>0.29847699999999999</c:v>
                </c:pt>
                <c:pt idx="934">
                  <c:v>0.26962900000000001</c:v>
                </c:pt>
                <c:pt idx="935">
                  <c:v>0.240781</c:v>
                </c:pt>
                <c:pt idx="936">
                  <c:v>0.26962900000000001</c:v>
                </c:pt>
                <c:pt idx="937">
                  <c:v>0.26962900000000001</c:v>
                </c:pt>
                <c:pt idx="938">
                  <c:v>0.26962900000000001</c:v>
                </c:pt>
                <c:pt idx="939">
                  <c:v>0.29847699999999999</c:v>
                </c:pt>
                <c:pt idx="940">
                  <c:v>0.26962900000000001</c:v>
                </c:pt>
                <c:pt idx="941">
                  <c:v>0.26962900000000001</c:v>
                </c:pt>
                <c:pt idx="942">
                  <c:v>0.29847699999999999</c:v>
                </c:pt>
                <c:pt idx="943">
                  <c:v>0.327324</c:v>
                </c:pt>
                <c:pt idx="944">
                  <c:v>0.26962900000000001</c:v>
                </c:pt>
                <c:pt idx="945">
                  <c:v>0.26962900000000001</c:v>
                </c:pt>
                <c:pt idx="946">
                  <c:v>0.29847699999999999</c:v>
                </c:pt>
                <c:pt idx="947">
                  <c:v>0.26962900000000001</c:v>
                </c:pt>
                <c:pt idx="948">
                  <c:v>0.29847699999999999</c:v>
                </c:pt>
                <c:pt idx="949">
                  <c:v>0.29847699999999999</c:v>
                </c:pt>
                <c:pt idx="950">
                  <c:v>0.29847699999999999</c:v>
                </c:pt>
                <c:pt idx="951">
                  <c:v>0.327324</c:v>
                </c:pt>
                <c:pt idx="952">
                  <c:v>0.26962900000000001</c:v>
                </c:pt>
                <c:pt idx="953">
                  <c:v>0.26962900000000001</c:v>
                </c:pt>
                <c:pt idx="954">
                  <c:v>0.29847699999999999</c:v>
                </c:pt>
                <c:pt idx="955">
                  <c:v>0.29847699999999999</c:v>
                </c:pt>
                <c:pt idx="956">
                  <c:v>0.327324</c:v>
                </c:pt>
                <c:pt idx="957">
                  <c:v>0.29847699999999999</c:v>
                </c:pt>
                <c:pt idx="958">
                  <c:v>0.327324</c:v>
                </c:pt>
                <c:pt idx="959">
                  <c:v>0.29847699999999999</c:v>
                </c:pt>
                <c:pt idx="960">
                  <c:v>0.327324</c:v>
                </c:pt>
                <c:pt idx="961">
                  <c:v>0.29847699999999999</c:v>
                </c:pt>
                <c:pt idx="962">
                  <c:v>0.327324</c:v>
                </c:pt>
                <c:pt idx="963">
                  <c:v>0.327324</c:v>
                </c:pt>
                <c:pt idx="964">
                  <c:v>0.29847699999999999</c:v>
                </c:pt>
                <c:pt idx="965">
                  <c:v>0.327324</c:v>
                </c:pt>
                <c:pt idx="966">
                  <c:v>0.327324</c:v>
                </c:pt>
                <c:pt idx="967">
                  <c:v>0.327324</c:v>
                </c:pt>
                <c:pt idx="968">
                  <c:v>0.26962900000000001</c:v>
                </c:pt>
                <c:pt idx="969">
                  <c:v>0.29847699999999999</c:v>
                </c:pt>
                <c:pt idx="970">
                  <c:v>0.29847699999999999</c:v>
                </c:pt>
                <c:pt idx="971">
                  <c:v>0.29847699999999999</c:v>
                </c:pt>
                <c:pt idx="972">
                  <c:v>0.35617199999999999</c:v>
                </c:pt>
                <c:pt idx="973">
                  <c:v>0.29847699999999999</c:v>
                </c:pt>
                <c:pt idx="974">
                  <c:v>0.327324</c:v>
                </c:pt>
                <c:pt idx="975">
                  <c:v>0.35617199999999999</c:v>
                </c:pt>
                <c:pt idx="976">
                  <c:v>0.327324</c:v>
                </c:pt>
                <c:pt idx="977">
                  <c:v>0.327324</c:v>
                </c:pt>
                <c:pt idx="978">
                  <c:v>0.327324</c:v>
                </c:pt>
                <c:pt idx="979">
                  <c:v>0.327324</c:v>
                </c:pt>
                <c:pt idx="980">
                  <c:v>0.35617199999999999</c:v>
                </c:pt>
                <c:pt idx="981">
                  <c:v>0.327324</c:v>
                </c:pt>
                <c:pt idx="982">
                  <c:v>0.35617199999999999</c:v>
                </c:pt>
                <c:pt idx="983">
                  <c:v>0.38501999999999997</c:v>
                </c:pt>
                <c:pt idx="984">
                  <c:v>0.21193400000000001</c:v>
                </c:pt>
                <c:pt idx="985">
                  <c:v>0.29847699999999999</c:v>
                </c:pt>
                <c:pt idx="986">
                  <c:v>0.240781</c:v>
                </c:pt>
                <c:pt idx="987">
                  <c:v>0.29847699999999999</c:v>
                </c:pt>
                <c:pt idx="988">
                  <c:v>0.21193400000000001</c:v>
                </c:pt>
                <c:pt idx="989">
                  <c:v>0.29847699999999999</c:v>
                </c:pt>
                <c:pt idx="990">
                  <c:v>0.15423799999999999</c:v>
                </c:pt>
                <c:pt idx="991">
                  <c:v>0.327324</c:v>
                </c:pt>
                <c:pt idx="992">
                  <c:v>0.15423799999999999</c:v>
                </c:pt>
                <c:pt idx="993">
                  <c:v>0.26962900000000001</c:v>
                </c:pt>
                <c:pt idx="994">
                  <c:v>0.15423799999999999</c:v>
                </c:pt>
                <c:pt idx="995">
                  <c:v>0.26962900000000001</c:v>
                </c:pt>
                <c:pt idx="996">
                  <c:v>0.183086</c:v>
                </c:pt>
                <c:pt idx="997">
                  <c:v>0.26962900000000001</c:v>
                </c:pt>
                <c:pt idx="998">
                  <c:v>0.183086</c:v>
                </c:pt>
                <c:pt idx="999">
                  <c:v>0.26962900000000001</c:v>
                </c:pt>
                <c:pt idx="1000">
                  <c:v>0.240781</c:v>
                </c:pt>
                <c:pt idx="1001">
                  <c:v>0.240781</c:v>
                </c:pt>
                <c:pt idx="1002">
                  <c:v>0.21193400000000001</c:v>
                </c:pt>
                <c:pt idx="1003">
                  <c:v>0.240781</c:v>
                </c:pt>
                <c:pt idx="1004">
                  <c:v>0.183086</c:v>
                </c:pt>
                <c:pt idx="1005">
                  <c:v>0.240781</c:v>
                </c:pt>
                <c:pt idx="1006">
                  <c:v>0.21193400000000001</c:v>
                </c:pt>
                <c:pt idx="1007">
                  <c:v>0.183086</c:v>
                </c:pt>
                <c:pt idx="1008">
                  <c:v>0.183086</c:v>
                </c:pt>
                <c:pt idx="1009">
                  <c:v>0.21193400000000001</c:v>
                </c:pt>
                <c:pt idx="1010">
                  <c:v>0.183086</c:v>
                </c:pt>
                <c:pt idx="1011">
                  <c:v>0.183086</c:v>
                </c:pt>
                <c:pt idx="1012">
                  <c:v>0.183086</c:v>
                </c:pt>
                <c:pt idx="1013">
                  <c:v>0.15423799999999999</c:v>
                </c:pt>
                <c:pt idx="1014">
                  <c:v>0.183086</c:v>
                </c:pt>
                <c:pt idx="1015">
                  <c:v>0.183086</c:v>
                </c:pt>
                <c:pt idx="1016">
                  <c:v>0.183086</c:v>
                </c:pt>
                <c:pt idx="1017">
                  <c:v>0.183086</c:v>
                </c:pt>
                <c:pt idx="1018">
                  <c:v>0.183086</c:v>
                </c:pt>
                <c:pt idx="1019">
                  <c:v>0.183086</c:v>
                </c:pt>
                <c:pt idx="1020">
                  <c:v>0.183086</c:v>
                </c:pt>
                <c:pt idx="1021">
                  <c:v>0.15423799999999999</c:v>
                </c:pt>
                <c:pt idx="1022">
                  <c:v>0.183086</c:v>
                </c:pt>
                <c:pt idx="1023">
                  <c:v>0.125391</c:v>
                </c:pt>
                <c:pt idx="1024">
                  <c:v>0.15423799999999999</c:v>
                </c:pt>
                <c:pt idx="1025">
                  <c:v>0.183086</c:v>
                </c:pt>
                <c:pt idx="1026">
                  <c:v>0.183086</c:v>
                </c:pt>
                <c:pt idx="1027">
                  <c:v>0.183086</c:v>
                </c:pt>
                <c:pt idx="1028">
                  <c:v>0.183086</c:v>
                </c:pt>
                <c:pt idx="1029">
                  <c:v>0.183086</c:v>
                </c:pt>
                <c:pt idx="1030">
                  <c:v>0.183086</c:v>
                </c:pt>
                <c:pt idx="1031">
                  <c:v>0.125391</c:v>
                </c:pt>
                <c:pt idx="1032">
                  <c:v>0.15423799999999999</c:v>
                </c:pt>
                <c:pt idx="1033">
                  <c:v>0.15423799999999999</c:v>
                </c:pt>
                <c:pt idx="1034">
                  <c:v>0.15423799999999999</c:v>
                </c:pt>
                <c:pt idx="1035">
                  <c:v>0.15423799999999999</c:v>
                </c:pt>
                <c:pt idx="1036">
                  <c:v>0.15423799999999999</c:v>
                </c:pt>
                <c:pt idx="1037">
                  <c:v>0.183086</c:v>
                </c:pt>
                <c:pt idx="1038">
                  <c:v>0.183086</c:v>
                </c:pt>
                <c:pt idx="1039">
                  <c:v>0.15423799999999999</c:v>
                </c:pt>
                <c:pt idx="1040">
                  <c:v>0.21193400000000001</c:v>
                </c:pt>
                <c:pt idx="1041">
                  <c:v>0.183086</c:v>
                </c:pt>
                <c:pt idx="1042">
                  <c:v>0.183086</c:v>
                </c:pt>
                <c:pt idx="1043">
                  <c:v>0.15423799999999999</c:v>
                </c:pt>
                <c:pt idx="1044">
                  <c:v>0.15423799999999999</c:v>
                </c:pt>
                <c:pt idx="1045">
                  <c:v>0.15423799999999999</c:v>
                </c:pt>
                <c:pt idx="1046">
                  <c:v>0.183086</c:v>
                </c:pt>
                <c:pt idx="1047">
                  <c:v>0.15423799999999999</c:v>
                </c:pt>
                <c:pt idx="1048">
                  <c:v>0.183086</c:v>
                </c:pt>
                <c:pt idx="1049">
                  <c:v>0.15423799999999999</c:v>
                </c:pt>
                <c:pt idx="1050">
                  <c:v>0.21193400000000001</c:v>
                </c:pt>
                <c:pt idx="1051">
                  <c:v>0.21193400000000001</c:v>
                </c:pt>
                <c:pt idx="1052">
                  <c:v>0.183086</c:v>
                </c:pt>
                <c:pt idx="1053">
                  <c:v>0.15423799999999999</c:v>
                </c:pt>
                <c:pt idx="1054">
                  <c:v>0.15423799999999999</c:v>
                </c:pt>
                <c:pt idx="1055">
                  <c:v>0.183086</c:v>
                </c:pt>
                <c:pt idx="1056">
                  <c:v>0.183086</c:v>
                </c:pt>
                <c:pt idx="1057">
                  <c:v>0.15423799999999999</c:v>
                </c:pt>
                <c:pt idx="1058">
                  <c:v>0.15423799999999999</c:v>
                </c:pt>
                <c:pt idx="1059">
                  <c:v>0.183086</c:v>
                </c:pt>
                <c:pt idx="1060">
                  <c:v>0.183086</c:v>
                </c:pt>
                <c:pt idx="1061">
                  <c:v>0.183086</c:v>
                </c:pt>
                <c:pt idx="1062">
                  <c:v>0.15423799999999999</c:v>
                </c:pt>
                <c:pt idx="1063">
                  <c:v>0.15423799999999999</c:v>
                </c:pt>
                <c:pt idx="1064">
                  <c:v>0.183086</c:v>
                </c:pt>
                <c:pt idx="1065">
                  <c:v>0.15423799999999999</c:v>
                </c:pt>
                <c:pt idx="1066">
                  <c:v>0.183086</c:v>
                </c:pt>
                <c:pt idx="1067">
                  <c:v>0.183086</c:v>
                </c:pt>
                <c:pt idx="1068">
                  <c:v>0.183086</c:v>
                </c:pt>
                <c:pt idx="1069">
                  <c:v>0.21193400000000001</c:v>
                </c:pt>
                <c:pt idx="1070">
                  <c:v>0.15423799999999999</c:v>
                </c:pt>
                <c:pt idx="1071">
                  <c:v>0.183086</c:v>
                </c:pt>
                <c:pt idx="1072">
                  <c:v>0.183086</c:v>
                </c:pt>
                <c:pt idx="1073">
                  <c:v>0.183086</c:v>
                </c:pt>
                <c:pt idx="1074">
                  <c:v>0.183086</c:v>
                </c:pt>
                <c:pt idx="1075">
                  <c:v>0.183086</c:v>
                </c:pt>
                <c:pt idx="1076">
                  <c:v>0.15423799999999999</c:v>
                </c:pt>
                <c:pt idx="1077">
                  <c:v>0.183086</c:v>
                </c:pt>
                <c:pt idx="1078">
                  <c:v>0.15423799999999999</c:v>
                </c:pt>
                <c:pt idx="1079">
                  <c:v>0.15423799999999999</c:v>
                </c:pt>
                <c:pt idx="1080">
                  <c:v>0.15423799999999999</c:v>
                </c:pt>
                <c:pt idx="1081">
                  <c:v>0.15423799999999999</c:v>
                </c:pt>
                <c:pt idx="1082">
                  <c:v>0.15423799999999999</c:v>
                </c:pt>
                <c:pt idx="1083">
                  <c:v>0.183086</c:v>
                </c:pt>
                <c:pt idx="1084">
                  <c:v>0.15423799999999999</c:v>
                </c:pt>
                <c:pt idx="1085">
                  <c:v>0.183086</c:v>
                </c:pt>
                <c:pt idx="1086">
                  <c:v>0.183086</c:v>
                </c:pt>
                <c:pt idx="1087">
                  <c:v>0.21193400000000001</c:v>
                </c:pt>
                <c:pt idx="1088">
                  <c:v>0.15423799999999999</c:v>
                </c:pt>
                <c:pt idx="1089">
                  <c:v>0.15423799999999999</c:v>
                </c:pt>
                <c:pt idx="1090">
                  <c:v>0.183086</c:v>
                </c:pt>
                <c:pt idx="1091">
                  <c:v>0.183086</c:v>
                </c:pt>
                <c:pt idx="1092">
                  <c:v>0.183086</c:v>
                </c:pt>
                <c:pt idx="1093">
                  <c:v>0.21193400000000001</c:v>
                </c:pt>
                <c:pt idx="1094">
                  <c:v>0.183086</c:v>
                </c:pt>
                <c:pt idx="1095">
                  <c:v>0.183086</c:v>
                </c:pt>
                <c:pt idx="1096">
                  <c:v>0.183086</c:v>
                </c:pt>
                <c:pt idx="1097">
                  <c:v>0.183086</c:v>
                </c:pt>
                <c:pt idx="1098">
                  <c:v>0.183086</c:v>
                </c:pt>
                <c:pt idx="1099">
                  <c:v>0.21193400000000001</c:v>
                </c:pt>
                <c:pt idx="1100">
                  <c:v>0.15423799999999999</c:v>
                </c:pt>
                <c:pt idx="1101">
                  <c:v>0.15423799999999999</c:v>
                </c:pt>
                <c:pt idx="1102">
                  <c:v>0.15423799999999999</c:v>
                </c:pt>
                <c:pt idx="1103">
                  <c:v>0.183086</c:v>
                </c:pt>
                <c:pt idx="1104">
                  <c:v>0.183086</c:v>
                </c:pt>
                <c:pt idx="1105">
                  <c:v>0.183086</c:v>
                </c:pt>
                <c:pt idx="1106">
                  <c:v>0.15423799999999999</c:v>
                </c:pt>
                <c:pt idx="1107">
                  <c:v>0.15423799999999999</c:v>
                </c:pt>
                <c:pt idx="1108">
                  <c:v>0.15423799999999999</c:v>
                </c:pt>
                <c:pt idx="1109">
                  <c:v>0.21193400000000001</c:v>
                </c:pt>
                <c:pt idx="1110">
                  <c:v>0.183086</c:v>
                </c:pt>
                <c:pt idx="1111">
                  <c:v>0.183086</c:v>
                </c:pt>
                <c:pt idx="1112">
                  <c:v>0.15423799999999999</c:v>
                </c:pt>
                <c:pt idx="1113">
                  <c:v>0.21193400000000001</c:v>
                </c:pt>
                <c:pt idx="1114">
                  <c:v>0.183086</c:v>
                </c:pt>
                <c:pt idx="1115">
                  <c:v>0.183086</c:v>
                </c:pt>
                <c:pt idx="1116">
                  <c:v>0.15423799999999999</c:v>
                </c:pt>
                <c:pt idx="1117">
                  <c:v>0.21193400000000001</c:v>
                </c:pt>
                <c:pt idx="1118">
                  <c:v>0.15423799999999999</c:v>
                </c:pt>
                <c:pt idx="1119">
                  <c:v>0.183086</c:v>
                </c:pt>
                <c:pt idx="1120">
                  <c:v>0.183086</c:v>
                </c:pt>
                <c:pt idx="1121">
                  <c:v>0.21193400000000001</c:v>
                </c:pt>
                <c:pt idx="1122">
                  <c:v>0.240781</c:v>
                </c:pt>
                <c:pt idx="1123">
                  <c:v>0.183086</c:v>
                </c:pt>
                <c:pt idx="1124">
                  <c:v>0.15423799999999999</c:v>
                </c:pt>
                <c:pt idx="1125">
                  <c:v>0.183086</c:v>
                </c:pt>
                <c:pt idx="1126">
                  <c:v>0.21193400000000001</c:v>
                </c:pt>
                <c:pt idx="1127">
                  <c:v>0.15423799999999999</c:v>
                </c:pt>
                <c:pt idx="1128">
                  <c:v>0.183086</c:v>
                </c:pt>
                <c:pt idx="1129">
                  <c:v>0.240781</c:v>
                </c:pt>
                <c:pt idx="1130">
                  <c:v>0.183086</c:v>
                </c:pt>
                <c:pt idx="1131">
                  <c:v>0.183086</c:v>
                </c:pt>
                <c:pt idx="1132">
                  <c:v>0.21193400000000001</c:v>
                </c:pt>
                <c:pt idx="1133">
                  <c:v>0.21193400000000001</c:v>
                </c:pt>
                <c:pt idx="1134">
                  <c:v>0.21193400000000001</c:v>
                </c:pt>
                <c:pt idx="1135">
                  <c:v>0.183086</c:v>
                </c:pt>
                <c:pt idx="1136">
                  <c:v>0.21193400000000001</c:v>
                </c:pt>
                <c:pt idx="1137">
                  <c:v>0.21193400000000001</c:v>
                </c:pt>
                <c:pt idx="1138">
                  <c:v>0.183086</c:v>
                </c:pt>
                <c:pt idx="1139">
                  <c:v>0.21193400000000001</c:v>
                </c:pt>
                <c:pt idx="1140">
                  <c:v>0.21193400000000001</c:v>
                </c:pt>
                <c:pt idx="1141">
                  <c:v>0.21193400000000001</c:v>
                </c:pt>
                <c:pt idx="1142">
                  <c:v>0.183086</c:v>
                </c:pt>
                <c:pt idx="1143">
                  <c:v>0.183086</c:v>
                </c:pt>
                <c:pt idx="1144">
                  <c:v>0.183086</c:v>
                </c:pt>
                <c:pt idx="1145">
                  <c:v>0.21193400000000001</c:v>
                </c:pt>
                <c:pt idx="1146">
                  <c:v>0.183086</c:v>
                </c:pt>
                <c:pt idx="1147">
                  <c:v>0.183086</c:v>
                </c:pt>
                <c:pt idx="1148">
                  <c:v>0.21193400000000001</c:v>
                </c:pt>
                <c:pt idx="1149">
                  <c:v>0.183086</c:v>
                </c:pt>
                <c:pt idx="1150">
                  <c:v>0.21193400000000001</c:v>
                </c:pt>
                <c:pt idx="1151">
                  <c:v>0.183086</c:v>
                </c:pt>
                <c:pt idx="1152">
                  <c:v>0.21193400000000001</c:v>
                </c:pt>
                <c:pt idx="1153">
                  <c:v>0.183086</c:v>
                </c:pt>
                <c:pt idx="1154">
                  <c:v>0.21193400000000001</c:v>
                </c:pt>
                <c:pt idx="1155">
                  <c:v>0.240781</c:v>
                </c:pt>
                <c:pt idx="1156">
                  <c:v>0.21193400000000001</c:v>
                </c:pt>
                <c:pt idx="1157">
                  <c:v>0.240781</c:v>
                </c:pt>
                <c:pt idx="1158">
                  <c:v>0.21193400000000001</c:v>
                </c:pt>
                <c:pt idx="1159">
                  <c:v>0.183086</c:v>
                </c:pt>
                <c:pt idx="1160">
                  <c:v>0.21193400000000001</c:v>
                </c:pt>
                <c:pt idx="1161">
                  <c:v>0.21193400000000001</c:v>
                </c:pt>
                <c:pt idx="1162">
                  <c:v>0.240781</c:v>
                </c:pt>
                <c:pt idx="1163">
                  <c:v>0.21193400000000001</c:v>
                </c:pt>
                <c:pt idx="1164">
                  <c:v>0.240781</c:v>
                </c:pt>
                <c:pt idx="1165">
                  <c:v>0.240781</c:v>
                </c:pt>
                <c:pt idx="1166">
                  <c:v>0.240781</c:v>
                </c:pt>
                <c:pt idx="1167">
                  <c:v>0.21193400000000001</c:v>
                </c:pt>
                <c:pt idx="1168">
                  <c:v>0.240781</c:v>
                </c:pt>
                <c:pt idx="1169">
                  <c:v>0.21193400000000001</c:v>
                </c:pt>
                <c:pt idx="1170">
                  <c:v>0.21193400000000001</c:v>
                </c:pt>
                <c:pt idx="1171">
                  <c:v>0.21193400000000001</c:v>
                </c:pt>
                <c:pt idx="1172">
                  <c:v>0.21193400000000001</c:v>
                </c:pt>
                <c:pt idx="1173">
                  <c:v>0.21193400000000001</c:v>
                </c:pt>
                <c:pt idx="1174">
                  <c:v>0.240781</c:v>
                </c:pt>
                <c:pt idx="1175">
                  <c:v>0.21193400000000001</c:v>
                </c:pt>
                <c:pt idx="1176">
                  <c:v>0.21193400000000001</c:v>
                </c:pt>
                <c:pt idx="1177">
                  <c:v>0.240781</c:v>
                </c:pt>
                <c:pt idx="1178">
                  <c:v>0.21193400000000001</c:v>
                </c:pt>
                <c:pt idx="1179">
                  <c:v>0.240781</c:v>
                </c:pt>
                <c:pt idx="1180">
                  <c:v>0.183086</c:v>
                </c:pt>
                <c:pt idx="1181">
                  <c:v>0.21193400000000001</c:v>
                </c:pt>
                <c:pt idx="1182">
                  <c:v>0.21193400000000001</c:v>
                </c:pt>
                <c:pt idx="1183">
                  <c:v>0.21193400000000001</c:v>
                </c:pt>
                <c:pt idx="1184">
                  <c:v>0.240781</c:v>
                </c:pt>
                <c:pt idx="1185">
                  <c:v>0.21193400000000001</c:v>
                </c:pt>
                <c:pt idx="1186">
                  <c:v>0.21193400000000001</c:v>
                </c:pt>
              </c:numCache>
            </c:numRef>
          </c:val>
        </c:ser>
        <c:ser>
          <c:idx val="6"/>
          <c:order val="6"/>
          <c:tx>
            <c:v>Upstream over-pressure: 2.0</c:v>
          </c:tx>
          <c:spPr>
            <a:ln w="19050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'Ark1'!$G$3:$G$1189</c:f>
              <c:numCache>
                <c:formatCode>General</c:formatCode>
                <c:ptCount val="1187"/>
                <c:pt idx="0">
                  <c:v>-0.134238</c:v>
                </c:pt>
                <c:pt idx="1">
                  <c:v>-0.16308600000000001</c:v>
                </c:pt>
                <c:pt idx="2">
                  <c:v>-0.19193399999999999</c:v>
                </c:pt>
                <c:pt idx="3">
                  <c:v>-0.16308600000000001</c:v>
                </c:pt>
                <c:pt idx="4">
                  <c:v>-0.134238</c:v>
                </c:pt>
                <c:pt idx="5">
                  <c:v>-0.19193399999999999</c:v>
                </c:pt>
                <c:pt idx="6">
                  <c:v>-0.16308600000000001</c:v>
                </c:pt>
                <c:pt idx="7">
                  <c:v>-0.16308600000000001</c:v>
                </c:pt>
                <c:pt idx="8">
                  <c:v>-0.134238</c:v>
                </c:pt>
                <c:pt idx="9">
                  <c:v>-0.134238</c:v>
                </c:pt>
                <c:pt idx="10">
                  <c:v>-0.16308600000000001</c:v>
                </c:pt>
                <c:pt idx="11">
                  <c:v>-0.134238</c:v>
                </c:pt>
                <c:pt idx="12">
                  <c:v>-0.134238</c:v>
                </c:pt>
                <c:pt idx="13">
                  <c:v>-0.134238</c:v>
                </c:pt>
                <c:pt idx="14">
                  <c:v>-0.16308600000000001</c:v>
                </c:pt>
                <c:pt idx="15">
                  <c:v>-0.134238</c:v>
                </c:pt>
                <c:pt idx="16">
                  <c:v>-0.19193399999999999</c:v>
                </c:pt>
                <c:pt idx="17">
                  <c:v>-0.19193399999999999</c:v>
                </c:pt>
                <c:pt idx="18">
                  <c:v>-0.16308600000000001</c:v>
                </c:pt>
                <c:pt idx="19">
                  <c:v>-0.16308600000000001</c:v>
                </c:pt>
                <c:pt idx="20">
                  <c:v>-0.16308600000000001</c:v>
                </c:pt>
                <c:pt idx="21">
                  <c:v>-0.134238</c:v>
                </c:pt>
                <c:pt idx="22">
                  <c:v>-0.16308600000000001</c:v>
                </c:pt>
                <c:pt idx="23">
                  <c:v>-0.16308600000000001</c:v>
                </c:pt>
                <c:pt idx="24">
                  <c:v>-0.19193399999999999</c:v>
                </c:pt>
                <c:pt idx="25">
                  <c:v>-0.16308600000000001</c:v>
                </c:pt>
                <c:pt idx="26">
                  <c:v>-0.16308600000000001</c:v>
                </c:pt>
                <c:pt idx="27">
                  <c:v>-0.16308600000000001</c:v>
                </c:pt>
                <c:pt idx="28">
                  <c:v>-0.19193399999999999</c:v>
                </c:pt>
                <c:pt idx="29">
                  <c:v>-0.134238</c:v>
                </c:pt>
                <c:pt idx="30">
                  <c:v>-0.134238</c:v>
                </c:pt>
                <c:pt idx="31">
                  <c:v>-0.16308600000000001</c:v>
                </c:pt>
                <c:pt idx="32">
                  <c:v>-0.134238</c:v>
                </c:pt>
                <c:pt idx="33">
                  <c:v>-0.19193399999999999</c:v>
                </c:pt>
                <c:pt idx="34">
                  <c:v>-0.134238</c:v>
                </c:pt>
                <c:pt idx="35">
                  <c:v>-0.19193399999999999</c:v>
                </c:pt>
                <c:pt idx="36">
                  <c:v>-0.134238</c:v>
                </c:pt>
                <c:pt idx="37">
                  <c:v>-0.19193399999999999</c:v>
                </c:pt>
                <c:pt idx="38">
                  <c:v>-0.16308600000000001</c:v>
                </c:pt>
                <c:pt idx="39">
                  <c:v>-0.16308600000000001</c:v>
                </c:pt>
                <c:pt idx="40">
                  <c:v>-0.19193399999999999</c:v>
                </c:pt>
                <c:pt idx="41">
                  <c:v>-0.16308600000000001</c:v>
                </c:pt>
                <c:pt idx="42">
                  <c:v>-0.16308600000000001</c:v>
                </c:pt>
                <c:pt idx="43">
                  <c:v>-0.16308600000000001</c:v>
                </c:pt>
                <c:pt idx="44">
                  <c:v>-0.16308600000000001</c:v>
                </c:pt>
                <c:pt idx="45">
                  <c:v>-0.134238</c:v>
                </c:pt>
                <c:pt idx="46">
                  <c:v>-0.16308600000000001</c:v>
                </c:pt>
                <c:pt idx="47">
                  <c:v>-0.134238</c:v>
                </c:pt>
                <c:pt idx="48">
                  <c:v>-0.19193399999999999</c:v>
                </c:pt>
                <c:pt idx="49">
                  <c:v>-0.16308600000000001</c:v>
                </c:pt>
                <c:pt idx="50">
                  <c:v>-0.134238</c:v>
                </c:pt>
                <c:pt idx="51">
                  <c:v>-0.19193399999999999</c:v>
                </c:pt>
                <c:pt idx="52">
                  <c:v>-0.16308600000000001</c:v>
                </c:pt>
                <c:pt idx="53">
                  <c:v>-0.16308600000000001</c:v>
                </c:pt>
                <c:pt idx="54">
                  <c:v>-0.16308600000000001</c:v>
                </c:pt>
                <c:pt idx="55">
                  <c:v>-0.19193399999999999</c:v>
                </c:pt>
                <c:pt idx="56">
                  <c:v>-0.16308600000000001</c:v>
                </c:pt>
                <c:pt idx="57">
                  <c:v>-0.16308600000000001</c:v>
                </c:pt>
                <c:pt idx="58">
                  <c:v>-0.16308600000000001</c:v>
                </c:pt>
                <c:pt idx="59">
                  <c:v>-0.16308600000000001</c:v>
                </c:pt>
                <c:pt idx="60">
                  <c:v>-0.16308600000000001</c:v>
                </c:pt>
                <c:pt idx="61">
                  <c:v>-0.16308600000000001</c:v>
                </c:pt>
                <c:pt idx="62">
                  <c:v>-0.19193399999999999</c:v>
                </c:pt>
                <c:pt idx="63">
                  <c:v>-0.134238</c:v>
                </c:pt>
                <c:pt idx="64">
                  <c:v>-0.134238</c:v>
                </c:pt>
                <c:pt idx="65">
                  <c:v>-0.16308600000000001</c:v>
                </c:pt>
                <c:pt idx="66">
                  <c:v>-0.134238</c:v>
                </c:pt>
                <c:pt idx="67">
                  <c:v>-0.16308600000000001</c:v>
                </c:pt>
                <c:pt idx="68">
                  <c:v>-0.16308600000000001</c:v>
                </c:pt>
                <c:pt idx="69">
                  <c:v>-0.19193399999999999</c:v>
                </c:pt>
                <c:pt idx="70">
                  <c:v>-0.134238</c:v>
                </c:pt>
                <c:pt idx="71">
                  <c:v>-0.16308600000000001</c:v>
                </c:pt>
                <c:pt idx="72">
                  <c:v>-0.134238</c:v>
                </c:pt>
                <c:pt idx="73">
                  <c:v>-0.19193399999999999</c:v>
                </c:pt>
                <c:pt idx="74">
                  <c:v>-0.16308600000000001</c:v>
                </c:pt>
                <c:pt idx="75">
                  <c:v>-0.134238</c:v>
                </c:pt>
                <c:pt idx="76">
                  <c:v>-0.16308600000000001</c:v>
                </c:pt>
                <c:pt idx="77">
                  <c:v>-0.19193399999999999</c:v>
                </c:pt>
                <c:pt idx="78">
                  <c:v>-0.16308600000000001</c:v>
                </c:pt>
                <c:pt idx="79">
                  <c:v>-0.16308600000000001</c:v>
                </c:pt>
                <c:pt idx="80">
                  <c:v>-0.19193399999999999</c:v>
                </c:pt>
                <c:pt idx="81">
                  <c:v>-0.134238</c:v>
                </c:pt>
                <c:pt idx="82">
                  <c:v>-0.19193399999999999</c:v>
                </c:pt>
                <c:pt idx="83">
                  <c:v>-0.22078100000000001</c:v>
                </c:pt>
                <c:pt idx="84">
                  <c:v>-0.16308600000000001</c:v>
                </c:pt>
                <c:pt idx="85">
                  <c:v>-0.19193399999999999</c:v>
                </c:pt>
                <c:pt idx="86">
                  <c:v>-0.134238</c:v>
                </c:pt>
                <c:pt idx="87">
                  <c:v>-0.19193399999999999</c:v>
                </c:pt>
                <c:pt idx="88">
                  <c:v>-0.22078100000000001</c:v>
                </c:pt>
                <c:pt idx="89">
                  <c:v>-0.19193399999999999</c:v>
                </c:pt>
                <c:pt idx="90">
                  <c:v>-0.19193399999999999</c:v>
                </c:pt>
                <c:pt idx="91">
                  <c:v>-0.19193399999999999</c:v>
                </c:pt>
                <c:pt idx="92">
                  <c:v>-0.19193399999999999</c:v>
                </c:pt>
                <c:pt idx="93">
                  <c:v>-0.16308600000000001</c:v>
                </c:pt>
                <c:pt idx="94">
                  <c:v>-0.19193399999999999</c:v>
                </c:pt>
                <c:pt idx="95">
                  <c:v>-0.19193399999999999</c:v>
                </c:pt>
                <c:pt idx="96">
                  <c:v>-0.19193399999999999</c:v>
                </c:pt>
                <c:pt idx="97">
                  <c:v>-0.19193399999999999</c:v>
                </c:pt>
                <c:pt idx="98">
                  <c:v>-0.16308600000000001</c:v>
                </c:pt>
                <c:pt idx="99">
                  <c:v>-0.16308600000000001</c:v>
                </c:pt>
                <c:pt idx="100">
                  <c:v>-0.16308600000000001</c:v>
                </c:pt>
                <c:pt idx="101">
                  <c:v>-0.19193399999999999</c:v>
                </c:pt>
                <c:pt idx="102">
                  <c:v>-0.22078100000000001</c:v>
                </c:pt>
                <c:pt idx="103">
                  <c:v>-0.19193399999999999</c:v>
                </c:pt>
                <c:pt idx="104">
                  <c:v>-0.16308600000000001</c:v>
                </c:pt>
                <c:pt idx="105">
                  <c:v>-0.19193399999999999</c:v>
                </c:pt>
                <c:pt idx="106">
                  <c:v>-0.16308600000000001</c:v>
                </c:pt>
                <c:pt idx="107">
                  <c:v>-0.19193399999999999</c:v>
                </c:pt>
                <c:pt idx="108">
                  <c:v>-0.19193399999999999</c:v>
                </c:pt>
                <c:pt idx="109">
                  <c:v>-0.19193399999999999</c:v>
                </c:pt>
                <c:pt idx="110">
                  <c:v>-0.16308600000000001</c:v>
                </c:pt>
                <c:pt idx="111">
                  <c:v>-0.16308600000000001</c:v>
                </c:pt>
                <c:pt idx="112">
                  <c:v>-0.19193399999999999</c:v>
                </c:pt>
                <c:pt idx="113">
                  <c:v>-0.19193399999999999</c:v>
                </c:pt>
                <c:pt idx="114">
                  <c:v>-0.16308600000000001</c:v>
                </c:pt>
                <c:pt idx="115">
                  <c:v>-0.19193399999999999</c:v>
                </c:pt>
                <c:pt idx="116">
                  <c:v>-0.16308600000000001</c:v>
                </c:pt>
                <c:pt idx="117">
                  <c:v>-0.16308600000000001</c:v>
                </c:pt>
                <c:pt idx="118">
                  <c:v>-0.19193399999999999</c:v>
                </c:pt>
                <c:pt idx="119">
                  <c:v>-0.22078100000000001</c:v>
                </c:pt>
                <c:pt idx="120">
                  <c:v>-0.16308600000000001</c:v>
                </c:pt>
                <c:pt idx="121">
                  <c:v>-0.19193399999999999</c:v>
                </c:pt>
                <c:pt idx="122">
                  <c:v>-0.19193399999999999</c:v>
                </c:pt>
                <c:pt idx="123">
                  <c:v>-0.19193399999999999</c:v>
                </c:pt>
                <c:pt idx="124">
                  <c:v>-0.16308600000000001</c:v>
                </c:pt>
                <c:pt idx="125">
                  <c:v>-0.16308600000000001</c:v>
                </c:pt>
                <c:pt idx="126">
                  <c:v>-0.19193399999999999</c:v>
                </c:pt>
                <c:pt idx="127">
                  <c:v>-0.22078100000000001</c:v>
                </c:pt>
                <c:pt idx="128">
                  <c:v>-0.16308600000000001</c:v>
                </c:pt>
                <c:pt idx="129">
                  <c:v>-0.16308600000000001</c:v>
                </c:pt>
                <c:pt idx="130">
                  <c:v>-0.24962899999999999</c:v>
                </c:pt>
                <c:pt idx="131">
                  <c:v>-0.19193399999999999</c:v>
                </c:pt>
                <c:pt idx="132">
                  <c:v>-0.19193399999999999</c:v>
                </c:pt>
                <c:pt idx="133">
                  <c:v>-0.22078100000000001</c:v>
                </c:pt>
                <c:pt idx="134">
                  <c:v>-0.19193399999999999</c:v>
                </c:pt>
                <c:pt idx="135">
                  <c:v>-0.22078100000000001</c:v>
                </c:pt>
                <c:pt idx="136">
                  <c:v>-0.22078100000000001</c:v>
                </c:pt>
                <c:pt idx="137">
                  <c:v>-0.19193399999999999</c:v>
                </c:pt>
                <c:pt idx="138">
                  <c:v>-0.24962899999999999</c:v>
                </c:pt>
                <c:pt idx="139">
                  <c:v>-0.19193399999999999</c:v>
                </c:pt>
                <c:pt idx="140">
                  <c:v>-0.22078100000000001</c:v>
                </c:pt>
                <c:pt idx="141">
                  <c:v>-0.19193399999999999</c:v>
                </c:pt>
                <c:pt idx="142">
                  <c:v>-0.19193399999999999</c:v>
                </c:pt>
                <c:pt idx="143">
                  <c:v>-0.24962899999999999</c:v>
                </c:pt>
                <c:pt idx="144">
                  <c:v>-0.19193399999999999</c:v>
                </c:pt>
                <c:pt idx="145">
                  <c:v>-0.19193399999999999</c:v>
                </c:pt>
                <c:pt idx="146">
                  <c:v>-0.22078100000000001</c:v>
                </c:pt>
                <c:pt idx="147">
                  <c:v>-0.22078100000000001</c:v>
                </c:pt>
                <c:pt idx="148">
                  <c:v>-0.24962899999999999</c:v>
                </c:pt>
                <c:pt idx="149">
                  <c:v>-0.19193399999999999</c:v>
                </c:pt>
                <c:pt idx="150">
                  <c:v>-0.19193399999999999</c:v>
                </c:pt>
                <c:pt idx="151">
                  <c:v>-0.19193399999999999</c:v>
                </c:pt>
                <c:pt idx="152">
                  <c:v>-0.24962899999999999</c:v>
                </c:pt>
                <c:pt idx="153">
                  <c:v>-0.22078100000000001</c:v>
                </c:pt>
                <c:pt idx="154">
                  <c:v>-0.24962899999999999</c:v>
                </c:pt>
                <c:pt idx="155">
                  <c:v>-0.19193399999999999</c:v>
                </c:pt>
                <c:pt idx="156">
                  <c:v>-0.22078100000000001</c:v>
                </c:pt>
                <c:pt idx="157">
                  <c:v>-0.19193399999999999</c:v>
                </c:pt>
                <c:pt idx="158">
                  <c:v>-0.22078100000000001</c:v>
                </c:pt>
                <c:pt idx="159">
                  <c:v>-0.24962899999999999</c:v>
                </c:pt>
                <c:pt idx="160">
                  <c:v>-0.22078100000000001</c:v>
                </c:pt>
                <c:pt idx="161">
                  <c:v>-0.19193399999999999</c:v>
                </c:pt>
                <c:pt idx="162">
                  <c:v>-0.22078100000000001</c:v>
                </c:pt>
                <c:pt idx="163">
                  <c:v>-0.19193399999999999</c:v>
                </c:pt>
                <c:pt idx="164">
                  <c:v>-0.22078100000000001</c:v>
                </c:pt>
                <c:pt idx="165">
                  <c:v>-0.22078100000000001</c:v>
                </c:pt>
                <c:pt idx="166">
                  <c:v>-0.24962899999999999</c:v>
                </c:pt>
                <c:pt idx="167">
                  <c:v>-0.22078100000000001</c:v>
                </c:pt>
                <c:pt idx="168">
                  <c:v>-0.22078100000000001</c:v>
                </c:pt>
                <c:pt idx="169">
                  <c:v>-0.22078100000000001</c:v>
                </c:pt>
                <c:pt idx="170">
                  <c:v>-0.19193399999999999</c:v>
                </c:pt>
                <c:pt idx="171">
                  <c:v>-0.134238</c:v>
                </c:pt>
                <c:pt idx="172">
                  <c:v>-0.19193399999999999</c:v>
                </c:pt>
                <c:pt idx="173">
                  <c:v>-0.16308600000000001</c:v>
                </c:pt>
                <c:pt idx="174">
                  <c:v>-0.16308600000000001</c:v>
                </c:pt>
                <c:pt idx="175">
                  <c:v>-7.6543E-2</c:v>
                </c:pt>
                <c:pt idx="176">
                  <c:v>-0.16308600000000001</c:v>
                </c:pt>
                <c:pt idx="177">
                  <c:v>-0.16308600000000001</c:v>
                </c:pt>
                <c:pt idx="178">
                  <c:v>-0.19193399999999999</c:v>
                </c:pt>
                <c:pt idx="179">
                  <c:v>-0.134238</c:v>
                </c:pt>
                <c:pt idx="180">
                  <c:v>-0.134238</c:v>
                </c:pt>
                <c:pt idx="181">
                  <c:v>-0.134238</c:v>
                </c:pt>
                <c:pt idx="182">
                  <c:v>-0.22078100000000001</c:v>
                </c:pt>
                <c:pt idx="183">
                  <c:v>-0.105391</c:v>
                </c:pt>
                <c:pt idx="184">
                  <c:v>-0.16308600000000001</c:v>
                </c:pt>
                <c:pt idx="185">
                  <c:v>-0.134238</c:v>
                </c:pt>
                <c:pt idx="186">
                  <c:v>-0.16308600000000001</c:v>
                </c:pt>
                <c:pt idx="187">
                  <c:v>-0.16308600000000001</c:v>
                </c:pt>
                <c:pt idx="188">
                  <c:v>-0.134238</c:v>
                </c:pt>
                <c:pt idx="189">
                  <c:v>-0.134238</c:v>
                </c:pt>
                <c:pt idx="190">
                  <c:v>-0.16308600000000001</c:v>
                </c:pt>
                <c:pt idx="191">
                  <c:v>-0.16308600000000001</c:v>
                </c:pt>
                <c:pt idx="192">
                  <c:v>-0.134238</c:v>
                </c:pt>
                <c:pt idx="193">
                  <c:v>-0.19193399999999999</c:v>
                </c:pt>
                <c:pt idx="194">
                  <c:v>-0.16308600000000001</c:v>
                </c:pt>
                <c:pt idx="195">
                  <c:v>-0.16308600000000001</c:v>
                </c:pt>
                <c:pt idx="196">
                  <c:v>-0.19193399999999999</c:v>
                </c:pt>
                <c:pt idx="197">
                  <c:v>-0.134238</c:v>
                </c:pt>
                <c:pt idx="198">
                  <c:v>-0.19193399999999999</c:v>
                </c:pt>
                <c:pt idx="199">
                  <c:v>-0.16308600000000001</c:v>
                </c:pt>
                <c:pt idx="200">
                  <c:v>-0.16308600000000001</c:v>
                </c:pt>
                <c:pt idx="201">
                  <c:v>-0.16308600000000001</c:v>
                </c:pt>
                <c:pt idx="202">
                  <c:v>-0.134238</c:v>
                </c:pt>
                <c:pt idx="203">
                  <c:v>-0.19193399999999999</c:v>
                </c:pt>
                <c:pt idx="204">
                  <c:v>-0.16308600000000001</c:v>
                </c:pt>
                <c:pt idx="205">
                  <c:v>-0.16308600000000001</c:v>
                </c:pt>
                <c:pt idx="206">
                  <c:v>-0.134238</c:v>
                </c:pt>
                <c:pt idx="207">
                  <c:v>-0.16308600000000001</c:v>
                </c:pt>
                <c:pt idx="208">
                  <c:v>-0.16308600000000001</c:v>
                </c:pt>
                <c:pt idx="209">
                  <c:v>-0.19193399999999999</c:v>
                </c:pt>
                <c:pt idx="210">
                  <c:v>-0.19193399999999999</c:v>
                </c:pt>
                <c:pt idx="211">
                  <c:v>-0.16308600000000001</c:v>
                </c:pt>
                <c:pt idx="212">
                  <c:v>-0.19193399999999999</c:v>
                </c:pt>
                <c:pt idx="213">
                  <c:v>-0.16308600000000001</c:v>
                </c:pt>
                <c:pt idx="214">
                  <c:v>-0.16308600000000001</c:v>
                </c:pt>
                <c:pt idx="215">
                  <c:v>-0.16308600000000001</c:v>
                </c:pt>
                <c:pt idx="216">
                  <c:v>-0.134238</c:v>
                </c:pt>
                <c:pt idx="217">
                  <c:v>-0.16308600000000001</c:v>
                </c:pt>
                <c:pt idx="218">
                  <c:v>-0.16308600000000001</c:v>
                </c:pt>
                <c:pt idx="219">
                  <c:v>-0.16308600000000001</c:v>
                </c:pt>
                <c:pt idx="220">
                  <c:v>-0.16308600000000001</c:v>
                </c:pt>
                <c:pt idx="221">
                  <c:v>-0.16308600000000001</c:v>
                </c:pt>
                <c:pt idx="222">
                  <c:v>-0.16308600000000001</c:v>
                </c:pt>
                <c:pt idx="223">
                  <c:v>-0.19193399999999999</c:v>
                </c:pt>
                <c:pt idx="224">
                  <c:v>-0.16308600000000001</c:v>
                </c:pt>
                <c:pt idx="225">
                  <c:v>-0.134238</c:v>
                </c:pt>
                <c:pt idx="226">
                  <c:v>-0.16308600000000001</c:v>
                </c:pt>
                <c:pt idx="227">
                  <c:v>-0.134238</c:v>
                </c:pt>
                <c:pt idx="228">
                  <c:v>-0.16308600000000001</c:v>
                </c:pt>
                <c:pt idx="229">
                  <c:v>-0.16308600000000001</c:v>
                </c:pt>
                <c:pt idx="230">
                  <c:v>-0.16308600000000001</c:v>
                </c:pt>
                <c:pt idx="231">
                  <c:v>-0.16308600000000001</c:v>
                </c:pt>
                <c:pt idx="232">
                  <c:v>-0.22078100000000001</c:v>
                </c:pt>
                <c:pt idx="233">
                  <c:v>-0.134238</c:v>
                </c:pt>
                <c:pt idx="234">
                  <c:v>-0.16308600000000001</c:v>
                </c:pt>
                <c:pt idx="235">
                  <c:v>-0.16308600000000001</c:v>
                </c:pt>
                <c:pt idx="236">
                  <c:v>-0.16308600000000001</c:v>
                </c:pt>
                <c:pt idx="237">
                  <c:v>-0.19193399999999999</c:v>
                </c:pt>
                <c:pt idx="238">
                  <c:v>-0.16308600000000001</c:v>
                </c:pt>
                <c:pt idx="239">
                  <c:v>-0.19193399999999999</c:v>
                </c:pt>
                <c:pt idx="240">
                  <c:v>-0.19193399999999999</c:v>
                </c:pt>
                <c:pt idx="241">
                  <c:v>-0.16308600000000001</c:v>
                </c:pt>
                <c:pt idx="242">
                  <c:v>-0.16308600000000001</c:v>
                </c:pt>
                <c:pt idx="243">
                  <c:v>-0.19193399999999999</c:v>
                </c:pt>
                <c:pt idx="244">
                  <c:v>-0.16308600000000001</c:v>
                </c:pt>
                <c:pt idx="245">
                  <c:v>-0.16308600000000001</c:v>
                </c:pt>
                <c:pt idx="246">
                  <c:v>-0.19193399999999999</c:v>
                </c:pt>
                <c:pt idx="247">
                  <c:v>-0.19193399999999999</c:v>
                </c:pt>
                <c:pt idx="248">
                  <c:v>-0.16308600000000001</c:v>
                </c:pt>
                <c:pt idx="249">
                  <c:v>-0.22078100000000001</c:v>
                </c:pt>
                <c:pt idx="250">
                  <c:v>-0.22078100000000001</c:v>
                </c:pt>
                <c:pt idx="251">
                  <c:v>-0.16308600000000001</c:v>
                </c:pt>
                <c:pt idx="252">
                  <c:v>-0.22078100000000001</c:v>
                </c:pt>
                <c:pt idx="253">
                  <c:v>-0.16308600000000001</c:v>
                </c:pt>
                <c:pt idx="254">
                  <c:v>-0.16308600000000001</c:v>
                </c:pt>
                <c:pt idx="255">
                  <c:v>-0.16308600000000001</c:v>
                </c:pt>
                <c:pt idx="256">
                  <c:v>-0.22078100000000001</c:v>
                </c:pt>
                <c:pt idx="257">
                  <c:v>-0.19193399999999999</c:v>
                </c:pt>
                <c:pt idx="258">
                  <c:v>-0.134238</c:v>
                </c:pt>
                <c:pt idx="259">
                  <c:v>-0.19193399999999999</c:v>
                </c:pt>
                <c:pt idx="260">
                  <c:v>-0.19193399999999999</c:v>
                </c:pt>
                <c:pt idx="261">
                  <c:v>-0.19193399999999999</c:v>
                </c:pt>
                <c:pt idx="262">
                  <c:v>-0.19193399999999999</c:v>
                </c:pt>
                <c:pt idx="263">
                  <c:v>-0.19193399999999999</c:v>
                </c:pt>
                <c:pt idx="264">
                  <c:v>-0.22078100000000001</c:v>
                </c:pt>
                <c:pt idx="265">
                  <c:v>-0.19193399999999999</c:v>
                </c:pt>
                <c:pt idx="266">
                  <c:v>-0.22078100000000001</c:v>
                </c:pt>
                <c:pt idx="267">
                  <c:v>-0.19193399999999999</c:v>
                </c:pt>
                <c:pt idx="268">
                  <c:v>-0.19193399999999999</c:v>
                </c:pt>
                <c:pt idx="269">
                  <c:v>-0.22078100000000001</c:v>
                </c:pt>
                <c:pt idx="270">
                  <c:v>-0.22078100000000001</c:v>
                </c:pt>
                <c:pt idx="271">
                  <c:v>-0.24962899999999999</c:v>
                </c:pt>
                <c:pt idx="272">
                  <c:v>-0.19193399999999999</c:v>
                </c:pt>
                <c:pt idx="273">
                  <c:v>-0.19193399999999999</c:v>
                </c:pt>
                <c:pt idx="274">
                  <c:v>-0.22078100000000001</c:v>
                </c:pt>
                <c:pt idx="275">
                  <c:v>-0.16308600000000001</c:v>
                </c:pt>
                <c:pt idx="276">
                  <c:v>-0.22078100000000001</c:v>
                </c:pt>
                <c:pt idx="277">
                  <c:v>-0.19193399999999999</c:v>
                </c:pt>
                <c:pt idx="278">
                  <c:v>-0.19193399999999999</c:v>
                </c:pt>
                <c:pt idx="279">
                  <c:v>-0.16308600000000001</c:v>
                </c:pt>
                <c:pt idx="280">
                  <c:v>-0.22078100000000001</c:v>
                </c:pt>
                <c:pt idx="281">
                  <c:v>-0.19193399999999999</c:v>
                </c:pt>
                <c:pt idx="282">
                  <c:v>-0.19193399999999999</c:v>
                </c:pt>
                <c:pt idx="283">
                  <c:v>-0.22078100000000001</c:v>
                </c:pt>
                <c:pt idx="284">
                  <c:v>-0.22078100000000001</c:v>
                </c:pt>
                <c:pt idx="285">
                  <c:v>-0.22078100000000001</c:v>
                </c:pt>
                <c:pt idx="286">
                  <c:v>-0.22078100000000001</c:v>
                </c:pt>
                <c:pt idx="287">
                  <c:v>-0.22078100000000001</c:v>
                </c:pt>
                <c:pt idx="288">
                  <c:v>-0.19193399999999999</c:v>
                </c:pt>
                <c:pt idx="289">
                  <c:v>-0.19193399999999999</c:v>
                </c:pt>
                <c:pt idx="290">
                  <c:v>-0.24962899999999999</c:v>
                </c:pt>
                <c:pt idx="291">
                  <c:v>-0.19193399999999999</c:v>
                </c:pt>
                <c:pt idx="292">
                  <c:v>-0.22078100000000001</c:v>
                </c:pt>
                <c:pt idx="293">
                  <c:v>-0.22078100000000001</c:v>
                </c:pt>
                <c:pt idx="294">
                  <c:v>-0.24962899999999999</c:v>
                </c:pt>
                <c:pt idx="295">
                  <c:v>-0.19193399999999999</c:v>
                </c:pt>
                <c:pt idx="296">
                  <c:v>-0.22078100000000001</c:v>
                </c:pt>
                <c:pt idx="297">
                  <c:v>-0.22078100000000001</c:v>
                </c:pt>
                <c:pt idx="298">
                  <c:v>-0.19193399999999999</c:v>
                </c:pt>
                <c:pt idx="299">
                  <c:v>-0.22078100000000001</c:v>
                </c:pt>
                <c:pt idx="300">
                  <c:v>-0.22078100000000001</c:v>
                </c:pt>
                <c:pt idx="301">
                  <c:v>-0.19193399999999999</c:v>
                </c:pt>
                <c:pt idx="302">
                  <c:v>-0.19193399999999999</c:v>
                </c:pt>
                <c:pt idx="303">
                  <c:v>-0.19193399999999999</c:v>
                </c:pt>
                <c:pt idx="304">
                  <c:v>-0.19193399999999999</c:v>
                </c:pt>
                <c:pt idx="305">
                  <c:v>-0.22078100000000001</c:v>
                </c:pt>
                <c:pt idx="306">
                  <c:v>-0.19193399999999999</c:v>
                </c:pt>
                <c:pt idx="307">
                  <c:v>-0.22078100000000001</c:v>
                </c:pt>
                <c:pt idx="308">
                  <c:v>-0.19193399999999999</c:v>
                </c:pt>
                <c:pt idx="309">
                  <c:v>-0.24962899999999999</c:v>
                </c:pt>
                <c:pt idx="310">
                  <c:v>-0.22078100000000001</c:v>
                </c:pt>
                <c:pt idx="311">
                  <c:v>-0.16308600000000001</c:v>
                </c:pt>
                <c:pt idx="312">
                  <c:v>-0.19193399999999999</c:v>
                </c:pt>
                <c:pt idx="313">
                  <c:v>-0.16308600000000001</c:v>
                </c:pt>
                <c:pt idx="314">
                  <c:v>-0.22078100000000001</c:v>
                </c:pt>
                <c:pt idx="315">
                  <c:v>-0.22078100000000001</c:v>
                </c:pt>
                <c:pt idx="316">
                  <c:v>-0.19193399999999999</c:v>
                </c:pt>
                <c:pt idx="317">
                  <c:v>-0.22078100000000001</c:v>
                </c:pt>
                <c:pt idx="318">
                  <c:v>-0.16308600000000001</c:v>
                </c:pt>
                <c:pt idx="319">
                  <c:v>-0.19193399999999999</c:v>
                </c:pt>
                <c:pt idx="320">
                  <c:v>-0.22078100000000001</c:v>
                </c:pt>
                <c:pt idx="321">
                  <c:v>-0.19193399999999999</c:v>
                </c:pt>
                <c:pt idx="322">
                  <c:v>-0.22078100000000001</c:v>
                </c:pt>
                <c:pt idx="323">
                  <c:v>-0.19193399999999999</c:v>
                </c:pt>
                <c:pt idx="324">
                  <c:v>-0.19193399999999999</c:v>
                </c:pt>
                <c:pt idx="325">
                  <c:v>-0.22078100000000001</c:v>
                </c:pt>
                <c:pt idx="326">
                  <c:v>-0.19193399999999999</c:v>
                </c:pt>
                <c:pt idx="327">
                  <c:v>-0.19193399999999999</c:v>
                </c:pt>
                <c:pt idx="328">
                  <c:v>-0.22078100000000001</c:v>
                </c:pt>
                <c:pt idx="329">
                  <c:v>-0.22078100000000001</c:v>
                </c:pt>
                <c:pt idx="330">
                  <c:v>-0.24962899999999999</c:v>
                </c:pt>
                <c:pt idx="331">
                  <c:v>-0.24962899999999999</c:v>
                </c:pt>
                <c:pt idx="332">
                  <c:v>-0.19193399999999999</c:v>
                </c:pt>
                <c:pt idx="333">
                  <c:v>-0.19193399999999999</c:v>
                </c:pt>
                <c:pt idx="334">
                  <c:v>-0.24962899999999999</c:v>
                </c:pt>
                <c:pt idx="335">
                  <c:v>-0.19193399999999999</c:v>
                </c:pt>
                <c:pt idx="336">
                  <c:v>-0.24962899999999999</c:v>
                </c:pt>
                <c:pt idx="337">
                  <c:v>-0.24962899999999999</c:v>
                </c:pt>
                <c:pt idx="338">
                  <c:v>-0.22078100000000001</c:v>
                </c:pt>
                <c:pt idx="339">
                  <c:v>-0.22078100000000001</c:v>
                </c:pt>
                <c:pt idx="340">
                  <c:v>-0.22078100000000001</c:v>
                </c:pt>
                <c:pt idx="341">
                  <c:v>-0.19193399999999999</c:v>
                </c:pt>
                <c:pt idx="342">
                  <c:v>-0.19193399999999999</c:v>
                </c:pt>
                <c:pt idx="343">
                  <c:v>-0.19193399999999999</c:v>
                </c:pt>
                <c:pt idx="344">
                  <c:v>-0.19193399999999999</c:v>
                </c:pt>
                <c:pt idx="345">
                  <c:v>-0.19193399999999999</c:v>
                </c:pt>
                <c:pt idx="346">
                  <c:v>-0.22078100000000001</c:v>
                </c:pt>
                <c:pt idx="347">
                  <c:v>-0.19193399999999999</c:v>
                </c:pt>
                <c:pt idx="348">
                  <c:v>-0.22078100000000001</c:v>
                </c:pt>
                <c:pt idx="349">
                  <c:v>-0.22078100000000001</c:v>
                </c:pt>
                <c:pt idx="350">
                  <c:v>-0.22078100000000001</c:v>
                </c:pt>
                <c:pt idx="351">
                  <c:v>-0.22078100000000001</c:v>
                </c:pt>
                <c:pt idx="352">
                  <c:v>-0.19193399999999999</c:v>
                </c:pt>
                <c:pt idx="353">
                  <c:v>-0.19193399999999999</c:v>
                </c:pt>
                <c:pt idx="354">
                  <c:v>-0.22078100000000001</c:v>
                </c:pt>
                <c:pt idx="355">
                  <c:v>-0.19193399999999999</c:v>
                </c:pt>
                <c:pt idx="356">
                  <c:v>-0.19193399999999999</c:v>
                </c:pt>
                <c:pt idx="357">
                  <c:v>-0.24962899999999999</c:v>
                </c:pt>
                <c:pt idx="358">
                  <c:v>-0.22078100000000001</c:v>
                </c:pt>
                <c:pt idx="359">
                  <c:v>-0.19193399999999999</c:v>
                </c:pt>
                <c:pt idx="360">
                  <c:v>-0.24962899999999999</c:v>
                </c:pt>
                <c:pt idx="361">
                  <c:v>-0.22078100000000001</c:v>
                </c:pt>
                <c:pt idx="362">
                  <c:v>-0.19193399999999999</c:v>
                </c:pt>
                <c:pt idx="363">
                  <c:v>-0.24962899999999999</c:v>
                </c:pt>
                <c:pt idx="364">
                  <c:v>-0.22078100000000001</c:v>
                </c:pt>
                <c:pt idx="365">
                  <c:v>-0.19193399999999999</c:v>
                </c:pt>
                <c:pt idx="366">
                  <c:v>-0.22078100000000001</c:v>
                </c:pt>
                <c:pt idx="367">
                  <c:v>-0.22078100000000001</c:v>
                </c:pt>
                <c:pt idx="368">
                  <c:v>-0.19193399999999999</c:v>
                </c:pt>
                <c:pt idx="369">
                  <c:v>-0.19193399999999999</c:v>
                </c:pt>
                <c:pt idx="370">
                  <c:v>-0.22078100000000001</c:v>
                </c:pt>
                <c:pt idx="371">
                  <c:v>-0.19193399999999999</c:v>
                </c:pt>
                <c:pt idx="372">
                  <c:v>-0.24962899999999999</c:v>
                </c:pt>
                <c:pt idx="373">
                  <c:v>-0.22078100000000001</c:v>
                </c:pt>
                <c:pt idx="374">
                  <c:v>-0.22078100000000001</c:v>
                </c:pt>
                <c:pt idx="375">
                  <c:v>-0.22078100000000001</c:v>
                </c:pt>
                <c:pt idx="376">
                  <c:v>-0.22078100000000001</c:v>
                </c:pt>
                <c:pt idx="377">
                  <c:v>-0.19193399999999999</c:v>
                </c:pt>
                <c:pt idx="378">
                  <c:v>-0.19193399999999999</c:v>
                </c:pt>
                <c:pt idx="379">
                  <c:v>-0.22078100000000001</c:v>
                </c:pt>
                <c:pt idx="380">
                  <c:v>-0.24962899999999999</c:v>
                </c:pt>
                <c:pt idx="381">
                  <c:v>-0.19193399999999999</c:v>
                </c:pt>
                <c:pt idx="382">
                  <c:v>-0.22078100000000001</c:v>
                </c:pt>
                <c:pt idx="383">
                  <c:v>-0.22078100000000001</c:v>
                </c:pt>
                <c:pt idx="384">
                  <c:v>-0.24962899999999999</c:v>
                </c:pt>
                <c:pt idx="385">
                  <c:v>-0.22078100000000001</c:v>
                </c:pt>
                <c:pt idx="386">
                  <c:v>-0.19193399999999999</c:v>
                </c:pt>
                <c:pt idx="387">
                  <c:v>-0.27847699999999997</c:v>
                </c:pt>
                <c:pt idx="388">
                  <c:v>-0.22078100000000001</c:v>
                </c:pt>
                <c:pt idx="389">
                  <c:v>-0.24962899999999999</c:v>
                </c:pt>
                <c:pt idx="390">
                  <c:v>-0.22078100000000001</c:v>
                </c:pt>
                <c:pt idx="391">
                  <c:v>-0.24962899999999999</c:v>
                </c:pt>
                <c:pt idx="392">
                  <c:v>-0.22078100000000001</c:v>
                </c:pt>
                <c:pt idx="393">
                  <c:v>-0.22078100000000001</c:v>
                </c:pt>
                <c:pt idx="394">
                  <c:v>-0.22078100000000001</c:v>
                </c:pt>
                <c:pt idx="395">
                  <c:v>-0.24962899999999999</c:v>
                </c:pt>
                <c:pt idx="396">
                  <c:v>-0.22078100000000001</c:v>
                </c:pt>
                <c:pt idx="397">
                  <c:v>-0.24962899999999999</c:v>
                </c:pt>
                <c:pt idx="398">
                  <c:v>-0.22078100000000001</c:v>
                </c:pt>
                <c:pt idx="399">
                  <c:v>-0.22078100000000001</c:v>
                </c:pt>
                <c:pt idx="400">
                  <c:v>-0.22078100000000001</c:v>
                </c:pt>
                <c:pt idx="401">
                  <c:v>-0.24962899999999999</c:v>
                </c:pt>
                <c:pt idx="402">
                  <c:v>-0.22078100000000001</c:v>
                </c:pt>
                <c:pt idx="403">
                  <c:v>-0.24962899999999999</c:v>
                </c:pt>
                <c:pt idx="404">
                  <c:v>-0.22078100000000001</c:v>
                </c:pt>
                <c:pt idx="405">
                  <c:v>-0.22078100000000001</c:v>
                </c:pt>
                <c:pt idx="406">
                  <c:v>-0.22078100000000001</c:v>
                </c:pt>
                <c:pt idx="407">
                  <c:v>-0.24962899999999999</c:v>
                </c:pt>
                <c:pt idx="408">
                  <c:v>-0.22078100000000001</c:v>
                </c:pt>
                <c:pt idx="409">
                  <c:v>-0.27847699999999997</c:v>
                </c:pt>
                <c:pt idx="410">
                  <c:v>-0.24962899999999999</c:v>
                </c:pt>
                <c:pt idx="411">
                  <c:v>-0.19193399999999999</c:v>
                </c:pt>
                <c:pt idx="412">
                  <c:v>-0.22078100000000001</c:v>
                </c:pt>
                <c:pt idx="413">
                  <c:v>-0.19193399999999999</c:v>
                </c:pt>
                <c:pt idx="414">
                  <c:v>-0.22078100000000001</c:v>
                </c:pt>
                <c:pt idx="415">
                  <c:v>-0.22078100000000001</c:v>
                </c:pt>
                <c:pt idx="416">
                  <c:v>-0.22078100000000001</c:v>
                </c:pt>
                <c:pt idx="417">
                  <c:v>-0.27847699999999997</c:v>
                </c:pt>
                <c:pt idx="418">
                  <c:v>-0.22078100000000001</c:v>
                </c:pt>
                <c:pt idx="419">
                  <c:v>-0.22078100000000001</c:v>
                </c:pt>
                <c:pt idx="420">
                  <c:v>-0.27847699999999997</c:v>
                </c:pt>
                <c:pt idx="421">
                  <c:v>-0.27847699999999997</c:v>
                </c:pt>
                <c:pt idx="422">
                  <c:v>-0.24962899999999999</c:v>
                </c:pt>
                <c:pt idx="423">
                  <c:v>-0.22078100000000001</c:v>
                </c:pt>
                <c:pt idx="424">
                  <c:v>-0.22078100000000001</c:v>
                </c:pt>
                <c:pt idx="425">
                  <c:v>-0.24962899999999999</c:v>
                </c:pt>
                <c:pt idx="426">
                  <c:v>-0.24962899999999999</c:v>
                </c:pt>
                <c:pt idx="427">
                  <c:v>-0.24962899999999999</c:v>
                </c:pt>
                <c:pt idx="428">
                  <c:v>-0.27847699999999997</c:v>
                </c:pt>
                <c:pt idx="429">
                  <c:v>-0.22078100000000001</c:v>
                </c:pt>
                <c:pt idx="430">
                  <c:v>-0.24962899999999999</c:v>
                </c:pt>
                <c:pt idx="431">
                  <c:v>-0.24962899999999999</c:v>
                </c:pt>
                <c:pt idx="432">
                  <c:v>-0.24962899999999999</c:v>
                </c:pt>
                <c:pt idx="433">
                  <c:v>-0.22078100000000001</c:v>
                </c:pt>
                <c:pt idx="434">
                  <c:v>-0.24962899999999999</c:v>
                </c:pt>
                <c:pt idx="435">
                  <c:v>-0.24962899999999999</c:v>
                </c:pt>
                <c:pt idx="436">
                  <c:v>-0.22078100000000001</c:v>
                </c:pt>
                <c:pt idx="437">
                  <c:v>-0.22078100000000001</c:v>
                </c:pt>
                <c:pt idx="438">
                  <c:v>-0.24962899999999999</c:v>
                </c:pt>
                <c:pt idx="439">
                  <c:v>-0.27847699999999997</c:v>
                </c:pt>
                <c:pt idx="440">
                  <c:v>-0.27847699999999997</c:v>
                </c:pt>
                <c:pt idx="441">
                  <c:v>-0.22078100000000001</c:v>
                </c:pt>
                <c:pt idx="442">
                  <c:v>-0.134238</c:v>
                </c:pt>
                <c:pt idx="443">
                  <c:v>-0.24962899999999999</c:v>
                </c:pt>
                <c:pt idx="444">
                  <c:v>-0.19193399999999999</c:v>
                </c:pt>
                <c:pt idx="445">
                  <c:v>-0.24962899999999999</c:v>
                </c:pt>
                <c:pt idx="446">
                  <c:v>-0.16308600000000001</c:v>
                </c:pt>
                <c:pt idx="447">
                  <c:v>-0.19193399999999999</c:v>
                </c:pt>
                <c:pt idx="448">
                  <c:v>-0.134238</c:v>
                </c:pt>
                <c:pt idx="449">
                  <c:v>-0.16308600000000001</c:v>
                </c:pt>
                <c:pt idx="450">
                  <c:v>-0.22078100000000001</c:v>
                </c:pt>
                <c:pt idx="451">
                  <c:v>-0.16308600000000001</c:v>
                </c:pt>
                <c:pt idx="452">
                  <c:v>-0.19193399999999999</c:v>
                </c:pt>
                <c:pt idx="453">
                  <c:v>-0.134238</c:v>
                </c:pt>
                <c:pt idx="454">
                  <c:v>-0.24962899999999999</c:v>
                </c:pt>
                <c:pt idx="455">
                  <c:v>-0.16308600000000001</c:v>
                </c:pt>
                <c:pt idx="456">
                  <c:v>-0.22078100000000001</c:v>
                </c:pt>
                <c:pt idx="457">
                  <c:v>-0.19193399999999999</c:v>
                </c:pt>
                <c:pt idx="458">
                  <c:v>-0.19193399999999999</c:v>
                </c:pt>
                <c:pt idx="459">
                  <c:v>-0.22078100000000001</c:v>
                </c:pt>
                <c:pt idx="460">
                  <c:v>-0.19193399999999999</c:v>
                </c:pt>
                <c:pt idx="461">
                  <c:v>-0.24962899999999999</c:v>
                </c:pt>
                <c:pt idx="462">
                  <c:v>-0.24962899999999999</c:v>
                </c:pt>
                <c:pt idx="463">
                  <c:v>-0.19193399999999999</c:v>
                </c:pt>
                <c:pt idx="464">
                  <c:v>-0.19193399999999999</c:v>
                </c:pt>
                <c:pt idx="465">
                  <c:v>-0.22078100000000001</c:v>
                </c:pt>
                <c:pt idx="466">
                  <c:v>-0.19193399999999999</c:v>
                </c:pt>
                <c:pt idx="467">
                  <c:v>-0.22078100000000001</c:v>
                </c:pt>
                <c:pt idx="468">
                  <c:v>-0.22078100000000001</c:v>
                </c:pt>
                <c:pt idx="469">
                  <c:v>-0.19193399999999999</c:v>
                </c:pt>
                <c:pt idx="470">
                  <c:v>-0.16308600000000001</c:v>
                </c:pt>
                <c:pt idx="471">
                  <c:v>-0.22078100000000001</c:v>
                </c:pt>
                <c:pt idx="472">
                  <c:v>-0.19193399999999999</c:v>
                </c:pt>
                <c:pt idx="473">
                  <c:v>-0.22078100000000001</c:v>
                </c:pt>
                <c:pt idx="474">
                  <c:v>-0.24962899999999999</c:v>
                </c:pt>
                <c:pt idx="475">
                  <c:v>-0.19193399999999999</c:v>
                </c:pt>
                <c:pt idx="476">
                  <c:v>-0.19193399999999999</c:v>
                </c:pt>
                <c:pt idx="477">
                  <c:v>-0.22078100000000001</c:v>
                </c:pt>
                <c:pt idx="478">
                  <c:v>-0.24962899999999999</c:v>
                </c:pt>
                <c:pt idx="479">
                  <c:v>-0.19193399999999999</c:v>
                </c:pt>
                <c:pt idx="480">
                  <c:v>-0.22078100000000001</c:v>
                </c:pt>
                <c:pt idx="481">
                  <c:v>-0.22078100000000001</c:v>
                </c:pt>
                <c:pt idx="482">
                  <c:v>-0.19193399999999999</c:v>
                </c:pt>
                <c:pt idx="483">
                  <c:v>-0.24962899999999999</c:v>
                </c:pt>
                <c:pt idx="484">
                  <c:v>-0.24962899999999999</c:v>
                </c:pt>
                <c:pt idx="485">
                  <c:v>-0.24962899999999999</c:v>
                </c:pt>
                <c:pt idx="486">
                  <c:v>-0.19193399999999999</c:v>
                </c:pt>
                <c:pt idx="487">
                  <c:v>-0.24962899999999999</c:v>
                </c:pt>
                <c:pt idx="488">
                  <c:v>-0.24962899999999999</c:v>
                </c:pt>
                <c:pt idx="489">
                  <c:v>-0.22078100000000001</c:v>
                </c:pt>
                <c:pt idx="490">
                  <c:v>-0.24962899999999999</c:v>
                </c:pt>
                <c:pt idx="491">
                  <c:v>-0.24962899999999999</c:v>
                </c:pt>
                <c:pt idx="492">
                  <c:v>-0.22078100000000001</c:v>
                </c:pt>
                <c:pt idx="493">
                  <c:v>-0.22078100000000001</c:v>
                </c:pt>
                <c:pt idx="494">
                  <c:v>-0.22078100000000001</c:v>
                </c:pt>
                <c:pt idx="495">
                  <c:v>-0.24962899999999999</c:v>
                </c:pt>
                <c:pt idx="496">
                  <c:v>-0.24962899999999999</c:v>
                </c:pt>
                <c:pt idx="497">
                  <c:v>-0.24962899999999999</c:v>
                </c:pt>
                <c:pt idx="498">
                  <c:v>-0.27847699999999997</c:v>
                </c:pt>
                <c:pt idx="499">
                  <c:v>-0.24962899999999999</c:v>
                </c:pt>
                <c:pt idx="500">
                  <c:v>-0.27847699999999997</c:v>
                </c:pt>
                <c:pt idx="501">
                  <c:v>-0.27847699999999997</c:v>
                </c:pt>
                <c:pt idx="502">
                  <c:v>-0.19193399999999999</c:v>
                </c:pt>
                <c:pt idx="503">
                  <c:v>-0.22078100000000001</c:v>
                </c:pt>
                <c:pt idx="504">
                  <c:v>-0.27847699999999997</c:v>
                </c:pt>
                <c:pt idx="505">
                  <c:v>-0.24962899999999999</c:v>
                </c:pt>
                <c:pt idx="506">
                  <c:v>-0.24962899999999999</c:v>
                </c:pt>
                <c:pt idx="507">
                  <c:v>-0.24962899999999999</c:v>
                </c:pt>
                <c:pt idx="508">
                  <c:v>-0.22078100000000001</c:v>
                </c:pt>
                <c:pt idx="509">
                  <c:v>-0.24962899999999999</c:v>
                </c:pt>
                <c:pt idx="510">
                  <c:v>-0.24962899999999999</c:v>
                </c:pt>
                <c:pt idx="511">
                  <c:v>-0.27847699999999997</c:v>
                </c:pt>
                <c:pt idx="512">
                  <c:v>-0.24962899999999999</c:v>
                </c:pt>
                <c:pt idx="513">
                  <c:v>-0.27847699999999997</c:v>
                </c:pt>
                <c:pt idx="514">
                  <c:v>-0.24962899999999999</c:v>
                </c:pt>
                <c:pt idx="515">
                  <c:v>-0.19193399999999999</c:v>
                </c:pt>
                <c:pt idx="516">
                  <c:v>-0.19193399999999999</c:v>
                </c:pt>
                <c:pt idx="517">
                  <c:v>-0.22078100000000001</c:v>
                </c:pt>
                <c:pt idx="518">
                  <c:v>-0.30732399999999999</c:v>
                </c:pt>
                <c:pt idx="519">
                  <c:v>-0.22078100000000001</c:v>
                </c:pt>
                <c:pt idx="520">
                  <c:v>-0.27847699999999997</c:v>
                </c:pt>
                <c:pt idx="521">
                  <c:v>-0.27847699999999997</c:v>
                </c:pt>
                <c:pt idx="522">
                  <c:v>-0.22078100000000001</c:v>
                </c:pt>
                <c:pt idx="523">
                  <c:v>-0.27847699999999997</c:v>
                </c:pt>
                <c:pt idx="524">
                  <c:v>-0.27847699999999997</c:v>
                </c:pt>
                <c:pt idx="525">
                  <c:v>-0.27847699999999997</c:v>
                </c:pt>
                <c:pt idx="526">
                  <c:v>-0.27847699999999997</c:v>
                </c:pt>
                <c:pt idx="527">
                  <c:v>-0.27847699999999997</c:v>
                </c:pt>
                <c:pt idx="528">
                  <c:v>-0.24962899999999999</c:v>
                </c:pt>
                <c:pt idx="529">
                  <c:v>-0.24962899999999999</c:v>
                </c:pt>
                <c:pt idx="530">
                  <c:v>-0.16308600000000001</c:v>
                </c:pt>
                <c:pt idx="531">
                  <c:v>-0.30732399999999999</c:v>
                </c:pt>
                <c:pt idx="532">
                  <c:v>-0.22078100000000001</c:v>
                </c:pt>
                <c:pt idx="533">
                  <c:v>-0.27847699999999997</c:v>
                </c:pt>
                <c:pt idx="534">
                  <c:v>-0.16308600000000001</c:v>
                </c:pt>
                <c:pt idx="535">
                  <c:v>-0.24962899999999999</c:v>
                </c:pt>
                <c:pt idx="536">
                  <c:v>-0.24962899999999999</c:v>
                </c:pt>
                <c:pt idx="537">
                  <c:v>-0.24962899999999999</c:v>
                </c:pt>
                <c:pt idx="538">
                  <c:v>-0.22078100000000001</c:v>
                </c:pt>
                <c:pt idx="539">
                  <c:v>-0.24962899999999999</c:v>
                </c:pt>
                <c:pt idx="540">
                  <c:v>-0.22078100000000001</c:v>
                </c:pt>
                <c:pt idx="541">
                  <c:v>-0.24962899999999999</c:v>
                </c:pt>
                <c:pt idx="542">
                  <c:v>-0.27847699999999997</c:v>
                </c:pt>
                <c:pt idx="543">
                  <c:v>-0.27847699999999997</c:v>
                </c:pt>
                <c:pt idx="544">
                  <c:v>-0.22078100000000001</c:v>
                </c:pt>
                <c:pt idx="545">
                  <c:v>-0.27847699999999997</c:v>
                </c:pt>
                <c:pt idx="546">
                  <c:v>-0.24962899999999999</c:v>
                </c:pt>
                <c:pt idx="547">
                  <c:v>-0.24962899999999999</c:v>
                </c:pt>
                <c:pt idx="548">
                  <c:v>-0.22078100000000001</c:v>
                </c:pt>
                <c:pt idx="549">
                  <c:v>-0.27847699999999997</c:v>
                </c:pt>
                <c:pt idx="550">
                  <c:v>-0.22078100000000001</c:v>
                </c:pt>
                <c:pt idx="551">
                  <c:v>-0.24962899999999999</c:v>
                </c:pt>
                <c:pt idx="552">
                  <c:v>-0.22078100000000001</c:v>
                </c:pt>
                <c:pt idx="553">
                  <c:v>-0.22078100000000001</c:v>
                </c:pt>
                <c:pt idx="554">
                  <c:v>-0.27847699999999997</c:v>
                </c:pt>
                <c:pt idx="555">
                  <c:v>-0.27847699999999997</c:v>
                </c:pt>
                <c:pt idx="556">
                  <c:v>-0.24962899999999999</c:v>
                </c:pt>
                <c:pt idx="557">
                  <c:v>-0.24962899999999999</c:v>
                </c:pt>
                <c:pt idx="558">
                  <c:v>-0.22078100000000001</c:v>
                </c:pt>
                <c:pt idx="559">
                  <c:v>-0.27847699999999997</c:v>
                </c:pt>
                <c:pt idx="560">
                  <c:v>-0.27847699999999997</c:v>
                </c:pt>
                <c:pt idx="561">
                  <c:v>-0.24962899999999999</c:v>
                </c:pt>
                <c:pt idx="562">
                  <c:v>-0.22078100000000001</c:v>
                </c:pt>
                <c:pt idx="563">
                  <c:v>-0.24962899999999999</c:v>
                </c:pt>
                <c:pt idx="564">
                  <c:v>-0.24962899999999999</c:v>
                </c:pt>
                <c:pt idx="565">
                  <c:v>-0.24962899999999999</c:v>
                </c:pt>
                <c:pt idx="566">
                  <c:v>-0.22078100000000001</c:v>
                </c:pt>
                <c:pt idx="567">
                  <c:v>-0.30732399999999999</c:v>
                </c:pt>
                <c:pt idx="568">
                  <c:v>-0.27847699999999997</c:v>
                </c:pt>
                <c:pt idx="569">
                  <c:v>-0.33617200000000003</c:v>
                </c:pt>
                <c:pt idx="570">
                  <c:v>-0.22078100000000001</c:v>
                </c:pt>
                <c:pt idx="571">
                  <c:v>-0.30732399999999999</c:v>
                </c:pt>
                <c:pt idx="572">
                  <c:v>-0.30732399999999999</c:v>
                </c:pt>
                <c:pt idx="573">
                  <c:v>-0.27847699999999997</c:v>
                </c:pt>
                <c:pt idx="574">
                  <c:v>-0.33617200000000003</c:v>
                </c:pt>
                <c:pt idx="575">
                  <c:v>-0.27847699999999997</c:v>
                </c:pt>
                <c:pt idx="576">
                  <c:v>-0.30732399999999999</c:v>
                </c:pt>
                <c:pt idx="577">
                  <c:v>-0.33617200000000003</c:v>
                </c:pt>
                <c:pt idx="578">
                  <c:v>-0.33617200000000003</c:v>
                </c:pt>
                <c:pt idx="579">
                  <c:v>-0.33617200000000003</c:v>
                </c:pt>
                <c:pt idx="580">
                  <c:v>-0.24962899999999999</c:v>
                </c:pt>
                <c:pt idx="581">
                  <c:v>-0.30732399999999999</c:v>
                </c:pt>
                <c:pt idx="582">
                  <c:v>-0.24962899999999999</c:v>
                </c:pt>
                <c:pt idx="583">
                  <c:v>-0.30732399999999999</c:v>
                </c:pt>
                <c:pt idx="584">
                  <c:v>-0.30732399999999999</c:v>
                </c:pt>
                <c:pt idx="585">
                  <c:v>-0.33617200000000003</c:v>
                </c:pt>
                <c:pt idx="586">
                  <c:v>-0.30732399999999999</c:v>
                </c:pt>
                <c:pt idx="587">
                  <c:v>-0.30732399999999999</c:v>
                </c:pt>
                <c:pt idx="588">
                  <c:v>-0.33617200000000003</c:v>
                </c:pt>
                <c:pt idx="589">
                  <c:v>-0.33617200000000003</c:v>
                </c:pt>
                <c:pt idx="590">
                  <c:v>-0.33617200000000003</c:v>
                </c:pt>
                <c:pt idx="591">
                  <c:v>-0.30732399999999999</c:v>
                </c:pt>
                <c:pt idx="592">
                  <c:v>-0.36502000000000001</c:v>
                </c:pt>
                <c:pt idx="593">
                  <c:v>-0.30732399999999999</c:v>
                </c:pt>
                <c:pt idx="594">
                  <c:v>-0.30732399999999999</c:v>
                </c:pt>
                <c:pt idx="595">
                  <c:v>-0.36502000000000001</c:v>
                </c:pt>
                <c:pt idx="596">
                  <c:v>-0.33617200000000003</c:v>
                </c:pt>
                <c:pt idx="597">
                  <c:v>-0.30732399999999999</c:v>
                </c:pt>
                <c:pt idx="598">
                  <c:v>-0.30732399999999999</c:v>
                </c:pt>
                <c:pt idx="599">
                  <c:v>-0.33617200000000003</c:v>
                </c:pt>
                <c:pt idx="600">
                  <c:v>-0.30732399999999999</c:v>
                </c:pt>
                <c:pt idx="601">
                  <c:v>-0.30732399999999999</c:v>
                </c:pt>
                <c:pt idx="602">
                  <c:v>-0.30732399999999999</c:v>
                </c:pt>
                <c:pt idx="603">
                  <c:v>-0.33617200000000003</c:v>
                </c:pt>
                <c:pt idx="604">
                  <c:v>-0.33617200000000003</c:v>
                </c:pt>
                <c:pt idx="605">
                  <c:v>-0.33617200000000003</c:v>
                </c:pt>
                <c:pt idx="606">
                  <c:v>-0.33617200000000003</c:v>
                </c:pt>
                <c:pt idx="607">
                  <c:v>-0.30732399999999999</c:v>
                </c:pt>
                <c:pt idx="608">
                  <c:v>-0.33617200000000003</c:v>
                </c:pt>
                <c:pt idx="609">
                  <c:v>-0.33617200000000003</c:v>
                </c:pt>
                <c:pt idx="610">
                  <c:v>-0.33617200000000003</c:v>
                </c:pt>
                <c:pt idx="611">
                  <c:v>-0.36502000000000001</c:v>
                </c:pt>
                <c:pt idx="612">
                  <c:v>-0.30732399999999999</c:v>
                </c:pt>
                <c:pt idx="613">
                  <c:v>-0.33617200000000003</c:v>
                </c:pt>
                <c:pt idx="614">
                  <c:v>-0.33617200000000003</c:v>
                </c:pt>
                <c:pt idx="615">
                  <c:v>-0.33617200000000003</c:v>
                </c:pt>
                <c:pt idx="616">
                  <c:v>-0.33617200000000003</c:v>
                </c:pt>
                <c:pt idx="617">
                  <c:v>-0.36502000000000001</c:v>
                </c:pt>
                <c:pt idx="618">
                  <c:v>-0.30732399999999999</c:v>
                </c:pt>
                <c:pt idx="619">
                  <c:v>-0.30732399999999999</c:v>
                </c:pt>
                <c:pt idx="620">
                  <c:v>-0.30732399999999999</c:v>
                </c:pt>
                <c:pt idx="621">
                  <c:v>-0.33617200000000003</c:v>
                </c:pt>
                <c:pt idx="622">
                  <c:v>-0.33617200000000003</c:v>
                </c:pt>
                <c:pt idx="623">
                  <c:v>-0.30732399999999999</c:v>
                </c:pt>
                <c:pt idx="624">
                  <c:v>-0.30732399999999999</c:v>
                </c:pt>
                <c:pt idx="625">
                  <c:v>-0.39386700000000002</c:v>
                </c:pt>
                <c:pt idx="626">
                  <c:v>-0.33617200000000003</c:v>
                </c:pt>
                <c:pt idx="627">
                  <c:v>-0.33617200000000003</c:v>
                </c:pt>
                <c:pt idx="628">
                  <c:v>-0.30732399999999999</c:v>
                </c:pt>
                <c:pt idx="629">
                  <c:v>-0.36502000000000001</c:v>
                </c:pt>
                <c:pt idx="630">
                  <c:v>-0.30732399999999999</c:v>
                </c:pt>
                <c:pt idx="631">
                  <c:v>-0.36502000000000001</c:v>
                </c:pt>
                <c:pt idx="632">
                  <c:v>-0.36502000000000001</c:v>
                </c:pt>
                <c:pt idx="633">
                  <c:v>-0.36502000000000001</c:v>
                </c:pt>
                <c:pt idx="634">
                  <c:v>-0.33617200000000003</c:v>
                </c:pt>
                <c:pt idx="635">
                  <c:v>-0.33617200000000003</c:v>
                </c:pt>
                <c:pt idx="636">
                  <c:v>-0.39386700000000002</c:v>
                </c:pt>
                <c:pt idx="637">
                  <c:v>-0.36502000000000001</c:v>
                </c:pt>
                <c:pt idx="638">
                  <c:v>-0.39386700000000002</c:v>
                </c:pt>
                <c:pt idx="639">
                  <c:v>-0.36502000000000001</c:v>
                </c:pt>
                <c:pt idx="640">
                  <c:v>-0.39386700000000002</c:v>
                </c:pt>
                <c:pt idx="641">
                  <c:v>-0.39386700000000002</c:v>
                </c:pt>
                <c:pt idx="642">
                  <c:v>-0.39386700000000002</c:v>
                </c:pt>
                <c:pt idx="643">
                  <c:v>-0.36502000000000001</c:v>
                </c:pt>
                <c:pt idx="644">
                  <c:v>-0.36502000000000001</c:v>
                </c:pt>
                <c:pt idx="645">
                  <c:v>-0.42271500000000001</c:v>
                </c:pt>
                <c:pt idx="646">
                  <c:v>-0.42271500000000001</c:v>
                </c:pt>
                <c:pt idx="647">
                  <c:v>-0.39386700000000002</c:v>
                </c:pt>
                <c:pt idx="648">
                  <c:v>-0.39386700000000002</c:v>
                </c:pt>
                <c:pt idx="649">
                  <c:v>-0.39386700000000002</c:v>
                </c:pt>
                <c:pt idx="650">
                  <c:v>-0.42271500000000001</c:v>
                </c:pt>
                <c:pt idx="651">
                  <c:v>-0.45156299999999999</c:v>
                </c:pt>
                <c:pt idx="652">
                  <c:v>-0.42271500000000001</c:v>
                </c:pt>
                <c:pt idx="653">
                  <c:v>-0.36502000000000001</c:v>
                </c:pt>
                <c:pt idx="654">
                  <c:v>-0.39386700000000002</c:v>
                </c:pt>
                <c:pt idx="655">
                  <c:v>-0.42271500000000001</c:v>
                </c:pt>
                <c:pt idx="656">
                  <c:v>-0.45156299999999999</c:v>
                </c:pt>
                <c:pt idx="657">
                  <c:v>-0.42271500000000001</c:v>
                </c:pt>
                <c:pt idx="658">
                  <c:v>-0.42271500000000001</c:v>
                </c:pt>
                <c:pt idx="659">
                  <c:v>-0.45156299999999999</c:v>
                </c:pt>
                <c:pt idx="660">
                  <c:v>-0.45156299999999999</c:v>
                </c:pt>
                <c:pt idx="661">
                  <c:v>-0.42271500000000001</c:v>
                </c:pt>
                <c:pt idx="662">
                  <c:v>-0.45156299999999999</c:v>
                </c:pt>
                <c:pt idx="663">
                  <c:v>-0.45156299999999999</c:v>
                </c:pt>
                <c:pt idx="664">
                  <c:v>-0.50925799999999999</c:v>
                </c:pt>
                <c:pt idx="665">
                  <c:v>-0.42271500000000001</c:v>
                </c:pt>
                <c:pt idx="666">
                  <c:v>-0.39386700000000002</c:v>
                </c:pt>
                <c:pt idx="667">
                  <c:v>-0.42271500000000001</c:v>
                </c:pt>
                <c:pt idx="668">
                  <c:v>-0.45156299999999999</c:v>
                </c:pt>
                <c:pt idx="669">
                  <c:v>-0.42271500000000001</c:v>
                </c:pt>
                <c:pt idx="670">
                  <c:v>-0.33617200000000003</c:v>
                </c:pt>
                <c:pt idx="671">
                  <c:v>-0.36502000000000001</c:v>
                </c:pt>
                <c:pt idx="672">
                  <c:v>-0.33617200000000003</c:v>
                </c:pt>
                <c:pt idx="673">
                  <c:v>-0.30732399999999999</c:v>
                </c:pt>
                <c:pt idx="674">
                  <c:v>-0.27847699999999997</c:v>
                </c:pt>
                <c:pt idx="675">
                  <c:v>-0.33617200000000003</c:v>
                </c:pt>
                <c:pt idx="676">
                  <c:v>-0.24962899999999999</c:v>
                </c:pt>
                <c:pt idx="677">
                  <c:v>-0.24962899999999999</c:v>
                </c:pt>
                <c:pt idx="678">
                  <c:v>-0.24962899999999999</c:v>
                </c:pt>
                <c:pt idx="679">
                  <c:v>-0.22078100000000001</c:v>
                </c:pt>
                <c:pt idx="680">
                  <c:v>-0.19193399999999999</c:v>
                </c:pt>
                <c:pt idx="681">
                  <c:v>-0.19193399999999999</c:v>
                </c:pt>
                <c:pt idx="682">
                  <c:v>-0.16308600000000001</c:v>
                </c:pt>
                <c:pt idx="683">
                  <c:v>-0.134238</c:v>
                </c:pt>
                <c:pt idx="684">
                  <c:v>-0.16308600000000001</c:v>
                </c:pt>
                <c:pt idx="685">
                  <c:v>-0.105391</c:v>
                </c:pt>
                <c:pt idx="686">
                  <c:v>-0.105391</c:v>
                </c:pt>
                <c:pt idx="687">
                  <c:v>-7.6543E-2</c:v>
                </c:pt>
                <c:pt idx="688">
                  <c:v>-4.7695000000000001E-2</c:v>
                </c:pt>
                <c:pt idx="689">
                  <c:v>-7.6543E-2</c:v>
                </c:pt>
                <c:pt idx="690">
                  <c:v>-1.8848E-2</c:v>
                </c:pt>
                <c:pt idx="691">
                  <c:v>-1.8848E-2</c:v>
                </c:pt>
                <c:pt idx="692">
                  <c:v>-1.8848E-2</c:v>
                </c:pt>
                <c:pt idx="693">
                  <c:v>3.8848000000000001E-2</c:v>
                </c:pt>
                <c:pt idx="694">
                  <c:v>3.8848000000000001E-2</c:v>
                </c:pt>
                <c:pt idx="695">
                  <c:v>0.01</c:v>
                </c:pt>
                <c:pt idx="696">
                  <c:v>6.7695000000000005E-2</c:v>
                </c:pt>
                <c:pt idx="697">
                  <c:v>3.8848000000000001E-2</c:v>
                </c:pt>
                <c:pt idx="698">
                  <c:v>6.7695000000000005E-2</c:v>
                </c:pt>
                <c:pt idx="699">
                  <c:v>9.6543000000000004E-2</c:v>
                </c:pt>
                <c:pt idx="700">
                  <c:v>9.6543000000000004E-2</c:v>
                </c:pt>
                <c:pt idx="701">
                  <c:v>9.6543000000000004E-2</c:v>
                </c:pt>
                <c:pt idx="702">
                  <c:v>9.6543000000000004E-2</c:v>
                </c:pt>
                <c:pt idx="703">
                  <c:v>0.125391</c:v>
                </c:pt>
                <c:pt idx="704">
                  <c:v>0.15423799999999999</c:v>
                </c:pt>
                <c:pt idx="705">
                  <c:v>0.183086</c:v>
                </c:pt>
                <c:pt idx="706">
                  <c:v>0.183086</c:v>
                </c:pt>
                <c:pt idx="707">
                  <c:v>0.183086</c:v>
                </c:pt>
                <c:pt idx="708">
                  <c:v>0.21193400000000001</c:v>
                </c:pt>
                <c:pt idx="709">
                  <c:v>0.21193400000000001</c:v>
                </c:pt>
                <c:pt idx="710">
                  <c:v>0.240781</c:v>
                </c:pt>
                <c:pt idx="711">
                  <c:v>0.21193400000000001</c:v>
                </c:pt>
                <c:pt idx="712">
                  <c:v>0.21193400000000001</c:v>
                </c:pt>
                <c:pt idx="713">
                  <c:v>0.240781</c:v>
                </c:pt>
                <c:pt idx="714">
                  <c:v>0.26962900000000001</c:v>
                </c:pt>
                <c:pt idx="715">
                  <c:v>0.240781</c:v>
                </c:pt>
                <c:pt idx="716">
                  <c:v>0.29847699999999999</c:v>
                </c:pt>
                <c:pt idx="717">
                  <c:v>0.327324</c:v>
                </c:pt>
                <c:pt idx="718">
                  <c:v>0.327324</c:v>
                </c:pt>
                <c:pt idx="719">
                  <c:v>0.35617199999999999</c:v>
                </c:pt>
                <c:pt idx="720">
                  <c:v>0.29847699999999999</c:v>
                </c:pt>
                <c:pt idx="721">
                  <c:v>0.327324</c:v>
                </c:pt>
                <c:pt idx="722">
                  <c:v>0.35617199999999999</c:v>
                </c:pt>
                <c:pt idx="723">
                  <c:v>0.38501999999999997</c:v>
                </c:pt>
                <c:pt idx="724">
                  <c:v>0.38501999999999997</c:v>
                </c:pt>
                <c:pt idx="725">
                  <c:v>0.41386699999999998</c:v>
                </c:pt>
                <c:pt idx="726">
                  <c:v>0.44271500000000003</c:v>
                </c:pt>
                <c:pt idx="727">
                  <c:v>0.44271500000000003</c:v>
                </c:pt>
                <c:pt idx="728">
                  <c:v>0.47156300000000001</c:v>
                </c:pt>
                <c:pt idx="729">
                  <c:v>0.47156300000000001</c:v>
                </c:pt>
                <c:pt idx="730">
                  <c:v>0.47156300000000001</c:v>
                </c:pt>
                <c:pt idx="731">
                  <c:v>0.47156300000000001</c:v>
                </c:pt>
                <c:pt idx="732">
                  <c:v>0.50041000000000002</c:v>
                </c:pt>
                <c:pt idx="733">
                  <c:v>0.52925800000000001</c:v>
                </c:pt>
                <c:pt idx="734">
                  <c:v>0.47156300000000001</c:v>
                </c:pt>
                <c:pt idx="735">
                  <c:v>0.50041000000000002</c:v>
                </c:pt>
                <c:pt idx="736">
                  <c:v>0.55810499999999996</c:v>
                </c:pt>
                <c:pt idx="737">
                  <c:v>0.55810499999999996</c:v>
                </c:pt>
                <c:pt idx="738">
                  <c:v>0.55810499999999996</c:v>
                </c:pt>
                <c:pt idx="739">
                  <c:v>0.58695299999999995</c:v>
                </c:pt>
                <c:pt idx="740">
                  <c:v>0.61580100000000004</c:v>
                </c:pt>
                <c:pt idx="741">
                  <c:v>0.61580100000000004</c:v>
                </c:pt>
                <c:pt idx="742">
                  <c:v>0.644648</c:v>
                </c:pt>
                <c:pt idx="743">
                  <c:v>0.644648</c:v>
                </c:pt>
                <c:pt idx="744">
                  <c:v>0.67349599999999998</c:v>
                </c:pt>
                <c:pt idx="745">
                  <c:v>0.67349599999999998</c:v>
                </c:pt>
                <c:pt idx="746">
                  <c:v>0.67349599999999998</c:v>
                </c:pt>
                <c:pt idx="747">
                  <c:v>0.70234399999999997</c:v>
                </c:pt>
                <c:pt idx="748">
                  <c:v>0.73119100000000004</c:v>
                </c:pt>
                <c:pt idx="749">
                  <c:v>0.76003900000000002</c:v>
                </c:pt>
                <c:pt idx="750">
                  <c:v>0.73119100000000004</c:v>
                </c:pt>
                <c:pt idx="751">
                  <c:v>0.76003900000000002</c:v>
                </c:pt>
                <c:pt idx="752">
                  <c:v>0.76003900000000002</c:v>
                </c:pt>
                <c:pt idx="753">
                  <c:v>0.788887</c:v>
                </c:pt>
                <c:pt idx="754">
                  <c:v>0.81773399999999996</c:v>
                </c:pt>
                <c:pt idx="755">
                  <c:v>0.84658199999999995</c:v>
                </c:pt>
                <c:pt idx="756">
                  <c:v>0.81773399999999996</c:v>
                </c:pt>
                <c:pt idx="757">
                  <c:v>0.87543000000000004</c:v>
                </c:pt>
                <c:pt idx="758">
                  <c:v>0.87543000000000004</c:v>
                </c:pt>
                <c:pt idx="759">
                  <c:v>0.904277</c:v>
                </c:pt>
                <c:pt idx="760">
                  <c:v>0.87543000000000004</c:v>
                </c:pt>
                <c:pt idx="761">
                  <c:v>0.93312499999999998</c:v>
                </c:pt>
                <c:pt idx="762">
                  <c:v>0.93312499999999998</c:v>
                </c:pt>
                <c:pt idx="763">
                  <c:v>0.93312499999999998</c:v>
                </c:pt>
                <c:pt idx="764">
                  <c:v>0.904277</c:v>
                </c:pt>
                <c:pt idx="765">
                  <c:v>0.96197299999999997</c:v>
                </c:pt>
                <c:pt idx="766">
                  <c:v>1.019668</c:v>
                </c:pt>
                <c:pt idx="767">
                  <c:v>1.048516</c:v>
                </c:pt>
                <c:pt idx="768">
                  <c:v>1.048516</c:v>
                </c:pt>
                <c:pt idx="769">
                  <c:v>1.0773630000000001</c:v>
                </c:pt>
                <c:pt idx="770">
                  <c:v>1.048516</c:v>
                </c:pt>
                <c:pt idx="771">
                  <c:v>1.0773630000000001</c:v>
                </c:pt>
                <c:pt idx="772">
                  <c:v>1.1062110000000001</c:v>
                </c:pt>
                <c:pt idx="773">
                  <c:v>1.135059</c:v>
                </c:pt>
                <c:pt idx="774">
                  <c:v>1.135059</c:v>
                </c:pt>
                <c:pt idx="775">
                  <c:v>1.1639060000000001</c:v>
                </c:pt>
                <c:pt idx="776">
                  <c:v>1.135059</c:v>
                </c:pt>
                <c:pt idx="777">
                  <c:v>1.135059</c:v>
                </c:pt>
                <c:pt idx="778">
                  <c:v>1.1927540000000001</c:v>
                </c:pt>
                <c:pt idx="779">
                  <c:v>1.1927540000000001</c:v>
                </c:pt>
                <c:pt idx="780">
                  <c:v>1.1927540000000001</c:v>
                </c:pt>
                <c:pt idx="781">
                  <c:v>1.1927540000000001</c:v>
                </c:pt>
                <c:pt idx="782">
                  <c:v>1.2216020000000001</c:v>
                </c:pt>
                <c:pt idx="783">
                  <c:v>1.2504489999999999</c:v>
                </c:pt>
                <c:pt idx="784">
                  <c:v>1.2792969999999999</c:v>
                </c:pt>
                <c:pt idx="785">
                  <c:v>1.336992</c:v>
                </c:pt>
                <c:pt idx="786">
                  <c:v>1.3081449999999999</c:v>
                </c:pt>
                <c:pt idx="787">
                  <c:v>1.336992</c:v>
                </c:pt>
                <c:pt idx="788">
                  <c:v>1.3658399999999999</c:v>
                </c:pt>
                <c:pt idx="789">
                  <c:v>1.3658399999999999</c:v>
                </c:pt>
                <c:pt idx="790">
                  <c:v>1.3658399999999999</c:v>
                </c:pt>
                <c:pt idx="791">
                  <c:v>1.423535</c:v>
                </c:pt>
                <c:pt idx="792">
                  <c:v>1.452383</c:v>
                </c:pt>
                <c:pt idx="793">
                  <c:v>1.423535</c:v>
                </c:pt>
                <c:pt idx="794">
                  <c:v>1.452383</c:v>
                </c:pt>
                <c:pt idx="795">
                  <c:v>1.48123</c:v>
                </c:pt>
                <c:pt idx="796">
                  <c:v>1.48123</c:v>
                </c:pt>
                <c:pt idx="797">
                  <c:v>1.538926</c:v>
                </c:pt>
                <c:pt idx="798">
                  <c:v>1.510078</c:v>
                </c:pt>
                <c:pt idx="799">
                  <c:v>1.538926</c:v>
                </c:pt>
                <c:pt idx="800">
                  <c:v>1.538926</c:v>
                </c:pt>
                <c:pt idx="801">
                  <c:v>1.538926</c:v>
                </c:pt>
                <c:pt idx="802">
                  <c:v>1.5677730000000001</c:v>
                </c:pt>
                <c:pt idx="803">
                  <c:v>1.6254690000000001</c:v>
                </c:pt>
                <c:pt idx="804">
                  <c:v>1.6543159999999999</c:v>
                </c:pt>
                <c:pt idx="805">
                  <c:v>1.6543159999999999</c:v>
                </c:pt>
                <c:pt idx="806">
                  <c:v>1.6254690000000001</c:v>
                </c:pt>
                <c:pt idx="807">
                  <c:v>1.6543159999999999</c:v>
                </c:pt>
                <c:pt idx="808">
                  <c:v>1.6831640000000001</c:v>
                </c:pt>
                <c:pt idx="809">
                  <c:v>1.6831640000000001</c:v>
                </c:pt>
                <c:pt idx="810">
                  <c:v>1.6831640000000001</c:v>
                </c:pt>
                <c:pt idx="811">
                  <c:v>1.7120120000000001</c:v>
                </c:pt>
                <c:pt idx="812">
                  <c:v>1.7408589999999999</c:v>
                </c:pt>
                <c:pt idx="813">
                  <c:v>1.7985549999999999</c:v>
                </c:pt>
                <c:pt idx="814">
                  <c:v>1.7985549999999999</c:v>
                </c:pt>
                <c:pt idx="815">
                  <c:v>1.827402</c:v>
                </c:pt>
                <c:pt idx="816">
                  <c:v>1.827402</c:v>
                </c:pt>
                <c:pt idx="817">
                  <c:v>1.85625</c:v>
                </c:pt>
                <c:pt idx="818">
                  <c:v>1.85625</c:v>
                </c:pt>
                <c:pt idx="819">
                  <c:v>1.8850979999999999</c:v>
                </c:pt>
                <c:pt idx="820">
                  <c:v>1.913945</c:v>
                </c:pt>
                <c:pt idx="821">
                  <c:v>1.913945</c:v>
                </c:pt>
                <c:pt idx="822">
                  <c:v>1.8850979999999999</c:v>
                </c:pt>
                <c:pt idx="823">
                  <c:v>1.971641</c:v>
                </c:pt>
                <c:pt idx="824">
                  <c:v>1.913945</c:v>
                </c:pt>
                <c:pt idx="825">
                  <c:v>1.942793</c:v>
                </c:pt>
                <c:pt idx="826">
                  <c:v>2.0004879999999998</c:v>
                </c:pt>
                <c:pt idx="827">
                  <c:v>2.0004879999999998</c:v>
                </c:pt>
                <c:pt idx="828">
                  <c:v>2.0004879999999998</c:v>
                </c:pt>
                <c:pt idx="829">
                  <c:v>2.0293359999999998</c:v>
                </c:pt>
                <c:pt idx="830">
                  <c:v>2.0581839999999998</c:v>
                </c:pt>
                <c:pt idx="831">
                  <c:v>2.0870310000000001</c:v>
                </c:pt>
                <c:pt idx="832">
                  <c:v>2.0581839999999998</c:v>
                </c:pt>
                <c:pt idx="833">
                  <c:v>2.1158790000000001</c:v>
                </c:pt>
                <c:pt idx="834">
                  <c:v>2.1447270000000001</c:v>
                </c:pt>
                <c:pt idx="835">
                  <c:v>2.1735739999999999</c:v>
                </c:pt>
                <c:pt idx="836">
                  <c:v>2.1735739999999999</c:v>
                </c:pt>
                <c:pt idx="837">
                  <c:v>2.1447270000000001</c:v>
                </c:pt>
                <c:pt idx="838">
                  <c:v>2.2024219999999999</c:v>
                </c:pt>
                <c:pt idx="839">
                  <c:v>2.1447270000000001</c:v>
                </c:pt>
                <c:pt idx="840">
                  <c:v>2.2312699999999999</c:v>
                </c:pt>
                <c:pt idx="841">
                  <c:v>2.2312699999999999</c:v>
                </c:pt>
                <c:pt idx="842">
                  <c:v>2.2312699999999999</c:v>
                </c:pt>
                <c:pt idx="843">
                  <c:v>2.2889650000000001</c:v>
                </c:pt>
                <c:pt idx="844">
                  <c:v>2.2889650000000001</c:v>
                </c:pt>
                <c:pt idx="845">
                  <c:v>2.2889650000000001</c:v>
                </c:pt>
                <c:pt idx="846">
                  <c:v>2.3178130000000001</c:v>
                </c:pt>
                <c:pt idx="847">
                  <c:v>2.34666</c:v>
                </c:pt>
                <c:pt idx="848">
                  <c:v>2.34666</c:v>
                </c:pt>
                <c:pt idx="849">
                  <c:v>2.375508</c:v>
                </c:pt>
                <c:pt idx="850">
                  <c:v>2.375508</c:v>
                </c:pt>
                <c:pt idx="851">
                  <c:v>-1.2016020000000001</c:v>
                </c:pt>
                <c:pt idx="852">
                  <c:v>0.61580100000000004</c:v>
                </c:pt>
                <c:pt idx="853">
                  <c:v>1.6543159999999999</c:v>
                </c:pt>
                <c:pt idx="854">
                  <c:v>3.8848000000000001E-2</c:v>
                </c:pt>
                <c:pt idx="855">
                  <c:v>0.87543000000000004</c:v>
                </c:pt>
                <c:pt idx="856">
                  <c:v>-0.24962899999999999</c:v>
                </c:pt>
                <c:pt idx="857">
                  <c:v>0.67349599999999998</c:v>
                </c:pt>
                <c:pt idx="858">
                  <c:v>-0.27847699999999997</c:v>
                </c:pt>
                <c:pt idx="859">
                  <c:v>1.0773630000000001</c:v>
                </c:pt>
                <c:pt idx="860">
                  <c:v>-0.105391</c:v>
                </c:pt>
                <c:pt idx="861">
                  <c:v>0.788887</c:v>
                </c:pt>
                <c:pt idx="862">
                  <c:v>-0.22078100000000001</c:v>
                </c:pt>
                <c:pt idx="863">
                  <c:v>0.93312499999999998</c:v>
                </c:pt>
                <c:pt idx="864">
                  <c:v>-0.19193399999999999</c:v>
                </c:pt>
                <c:pt idx="865">
                  <c:v>0.644648</c:v>
                </c:pt>
                <c:pt idx="866">
                  <c:v>0.183086</c:v>
                </c:pt>
                <c:pt idx="867">
                  <c:v>0.52925800000000001</c:v>
                </c:pt>
                <c:pt idx="868">
                  <c:v>9.6543000000000004E-2</c:v>
                </c:pt>
                <c:pt idx="869">
                  <c:v>0.47156300000000001</c:v>
                </c:pt>
                <c:pt idx="870">
                  <c:v>0.26962900000000001</c:v>
                </c:pt>
                <c:pt idx="871">
                  <c:v>0.327324</c:v>
                </c:pt>
                <c:pt idx="872">
                  <c:v>0.240781</c:v>
                </c:pt>
                <c:pt idx="873">
                  <c:v>0.44271500000000003</c:v>
                </c:pt>
                <c:pt idx="874">
                  <c:v>0.240781</c:v>
                </c:pt>
                <c:pt idx="875">
                  <c:v>0.29847699999999999</c:v>
                </c:pt>
                <c:pt idx="876">
                  <c:v>0.327324</c:v>
                </c:pt>
                <c:pt idx="877">
                  <c:v>0.327324</c:v>
                </c:pt>
                <c:pt idx="878">
                  <c:v>0.21193400000000001</c:v>
                </c:pt>
                <c:pt idx="879">
                  <c:v>0.327324</c:v>
                </c:pt>
                <c:pt idx="880">
                  <c:v>0.29847699999999999</c:v>
                </c:pt>
                <c:pt idx="881">
                  <c:v>0.21193400000000001</c:v>
                </c:pt>
                <c:pt idx="882">
                  <c:v>0.29847699999999999</c:v>
                </c:pt>
                <c:pt idx="883">
                  <c:v>0.327324</c:v>
                </c:pt>
                <c:pt idx="884">
                  <c:v>0.240781</c:v>
                </c:pt>
                <c:pt idx="885">
                  <c:v>0.240781</c:v>
                </c:pt>
                <c:pt idx="886">
                  <c:v>0.26962900000000001</c:v>
                </c:pt>
                <c:pt idx="887">
                  <c:v>0.29847699999999999</c:v>
                </c:pt>
                <c:pt idx="888">
                  <c:v>0.183086</c:v>
                </c:pt>
                <c:pt idx="889">
                  <c:v>0.240781</c:v>
                </c:pt>
                <c:pt idx="890">
                  <c:v>0.26962900000000001</c:v>
                </c:pt>
                <c:pt idx="891">
                  <c:v>0.240781</c:v>
                </c:pt>
                <c:pt idx="892">
                  <c:v>0.240781</c:v>
                </c:pt>
                <c:pt idx="893">
                  <c:v>0.327324</c:v>
                </c:pt>
                <c:pt idx="894">
                  <c:v>0.29847699999999999</c:v>
                </c:pt>
                <c:pt idx="895">
                  <c:v>0.240781</c:v>
                </c:pt>
                <c:pt idx="896">
                  <c:v>0.240781</c:v>
                </c:pt>
                <c:pt idx="897">
                  <c:v>0.26962900000000001</c:v>
                </c:pt>
                <c:pt idx="898">
                  <c:v>0.26962900000000001</c:v>
                </c:pt>
                <c:pt idx="899">
                  <c:v>0.26962900000000001</c:v>
                </c:pt>
                <c:pt idx="900">
                  <c:v>0.26962900000000001</c:v>
                </c:pt>
                <c:pt idx="901">
                  <c:v>0.240781</c:v>
                </c:pt>
                <c:pt idx="902">
                  <c:v>0.240781</c:v>
                </c:pt>
                <c:pt idx="903">
                  <c:v>0.240781</c:v>
                </c:pt>
                <c:pt idx="904">
                  <c:v>0.26962900000000001</c:v>
                </c:pt>
                <c:pt idx="905">
                  <c:v>0.26962900000000001</c:v>
                </c:pt>
                <c:pt idx="906">
                  <c:v>0.240781</c:v>
                </c:pt>
                <c:pt idx="907">
                  <c:v>0.26962900000000001</c:v>
                </c:pt>
                <c:pt idx="908">
                  <c:v>0.26962900000000001</c:v>
                </c:pt>
                <c:pt idx="909">
                  <c:v>0.240781</c:v>
                </c:pt>
                <c:pt idx="910">
                  <c:v>0.26962900000000001</c:v>
                </c:pt>
                <c:pt idx="911">
                  <c:v>0.29847699999999999</c:v>
                </c:pt>
                <c:pt idx="912">
                  <c:v>0.21193400000000001</c:v>
                </c:pt>
                <c:pt idx="913">
                  <c:v>0.29847699999999999</c:v>
                </c:pt>
                <c:pt idx="914">
                  <c:v>0.26962900000000001</c:v>
                </c:pt>
                <c:pt idx="915">
                  <c:v>0.26962900000000001</c:v>
                </c:pt>
                <c:pt idx="916">
                  <c:v>0.26962900000000001</c:v>
                </c:pt>
                <c:pt idx="917">
                  <c:v>0.26962900000000001</c:v>
                </c:pt>
                <c:pt idx="918">
                  <c:v>0.327324</c:v>
                </c:pt>
                <c:pt idx="919">
                  <c:v>0.26962900000000001</c:v>
                </c:pt>
                <c:pt idx="920">
                  <c:v>0.26962900000000001</c:v>
                </c:pt>
                <c:pt idx="921">
                  <c:v>0.26962900000000001</c:v>
                </c:pt>
                <c:pt idx="922">
                  <c:v>0.29847699999999999</c:v>
                </c:pt>
                <c:pt idx="923">
                  <c:v>0.29847699999999999</c:v>
                </c:pt>
                <c:pt idx="924">
                  <c:v>0.29847699999999999</c:v>
                </c:pt>
                <c:pt idx="925">
                  <c:v>0.26962900000000001</c:v>
                </c:pt>
                <c:pt idx="926">
                  <c:v>0.26962900000000001</c:v>
                </c:pt>
                <c:pt idx="927">
                  <c:v>0.26962900000000001</c:v>
                </c:pt>
                <c:pt idx="928">
                  <c:v>0.26962900000000001</c:v>
                </c:pt>
                <c:pt idx="929">
                  <c:v>0.26962900000000001</c:v>
                </c:pt>
                <c:pt idx="930">
                  <c:v>0.26962900000000001</c:v>
                </c:pt>
                <c:pt idx="931">
                  <c:v>0.26962900000000001</c:v>
                </c:pt>
                <c:pt idx="932">
                  <c:v>0.29847699999999999</c:v>
                </c:pt>
                <c:pt idx="933">
                  <c:v>0.240781</c:v>
                </c:pt>
                <c:pt idx="934">
                  <c:v>0.26962900000000001</c:v>
                </c:pt>
                <c:pt idx="935">
                  <c:v>0.21193400000000001</c:v>
                </c:pt>
                <c:pt idx="936">
                  <c:v>0.26962900000000001</c:v>
                </c:pt>
                <c:pt idx="937">
                  <c:v>0.240781</c:v>
                </c:pt>
                <c:pt idx="938">
                  <c:v>0.26962900000000001</c:v>
                </c:pt>
                <c:pt idx="939">
                  <c:v>0.240781</c:v>
                </c:pt>
                <c:pt idx="940">
                  <c:v>0.26962900000000001</c:v>
                </c:pt>
                <c:pt idx="941">
                  <c:v>0.26962900000000001</c:v>
                </c:pt>
                <c:pt idx="942">
                  <c:v>0.26962900000000001</c:v>
                </c:pt>
                <c:pt idx="943">
                  <c:v>0.240781</c:v>
                </c:pt>
                <c:pt idx="944">
                  <c:v>0.26962900000000001</c:v>
                </c:pt>
                <c:pt idx="945">
                  <c:v>0.26962900000000001</c:v>
                </c:pt>
                <c:pt idx="946">
                  <c:v>0.26962900000000001</c:v>
                </c:pt>
                <c:pt idx="947">
                  <c:v>0.240781</c:v>
                </c:pt>
                <c:pt idx="948">
                  <c:v>0.21193400000000001</c:v>
                </c:pt>
                <c:pt idx="949">
                  <c:v>0.26962900000000001</c:v>
                </c:pt>
                <c:pt idx="950">
                  <c:v>0.21193400000000001</c:v>
                </c:pt>
                <c:pt idx="951">
                  <c:v>0.26962900000000001</c:v>
                </c:pt>
                <c:pt idx="952">
                  <c:v>0.29847699999999999</c:v>
                </c:pt>
                <c:pt idx="953">
                  <c:v>0.240781</c:v>
                </c:pt>
                <c:pt idx="954">
                  <c:v>0.29847699999999999</c:v>
                </c:pt>
                <c:pt idx="955">
                  <c:v>0.240781</c:v>
                </c:pt>
                <c:pt idx="956">
                  <c:v>0.26962900000000001</c:v>
                </c:pt>
                <c:pt idx="957">
                  <c:v>0.240781</c:v>
                </c:pt>
                <c:pt idx="958">
                  <c:v>0.26962900000000001</c:v>
                </c:pt>
                <c:pt idx="959">
                  <c:v>0.26962900000000001</c:v>
                </c:pt>
                <c:pt idx="960">
                  <c:v>0.26962900000000001</c:v>
                </c:pt>
                <c:pt idx="961">
                  <c:v>0.26962900000000001</c:v>
                </c:pt>
                <c:pt idx="962">
                  <c:v>0.240781</c:v>
                </c:pt>
                <c:pt idx="963">
                  <c:v>0.26962900000000001</c:v>
                </c:pt>
                <c:pt idx="964">
                  <c:v>0.29847699999999999</c:v>
                </c:pt>
                <c:pt idx="965">
                  <c:v>0.29847699999999999</c:v>
                </c:pt>
                <c:pt idx="966">
                  <c:v>0.26962900000000001</c:v>
                </c:pt>
                <c:pt idx="967">
                  <c:v>0.26962900000000001</c:v>
                </c:pt>
                <c:pt idx="968">
                  <c:v>0.29847699999999999</c:v>
                </c:pt>
                <c:pt idx="969">
                  <c:v>0.240781</c:v>
                </c:pt>
                <c:pt idx="970">
                  <c:v>0.29847699999999999</c:v>
                </c:pt>
                <c:pt idx="971">
                  <c:v>0.240781</c:v>
                </c:pt>
                <c:pt idx="972">
                  <c:v>0.327324</c:v>
                </c:pt>
                <c:pt idx="973">
                  <c:v>0.26962900000000001</c:v>
                </c:pt>
                <c:pt idx="974">
                  <c:v>0.29847699999999999</c:v>
                </c:pt>
                <c:pt idx="975">
                  <c:v>0.26962900000000001</c:v>
                </c:pt>
                <c:pt idx="976">
                  <c:v>0.26962900000000001</c:v>
                </c:pt>
                <c:pt idx="977">
                  <c:v>0.327324</c:v>
                </c:pt>
                <c:pt idx="978">
                  <c:v>0.26962900000000001</c:v>
                </c:pt>
                <c:pt idx="979">
                  <c:v>0.26962900000000001</c:v>
                </c:pt>
                <c:pt idx="980">
                  <c:v>0.29847699999999999</c:v>
                </c:pt>
                <c:pt idx="981">
                  <c:v>0.26962900000000001</c:v>
                </c:pt>
                <c:pt idx="982">
                  <c:v>0.29847699999999999</c:v>
                </c:pt>
                <c:pt idx="983">
                  <c:v>0.29847699999999999</c:v>
                </c:pt>
                <c:pt idx="984">
                  <c:v>0.29847699999999999</c:v>
                </c:pt>
                <c:pt idx="985">
                  <c:v>0.240781</c:v>
                </c:pt>
                <c:pt idx="986">
                  <c:v>0.26962900000000001</c:v>
                </c:pt>
                <c:pt idx="987">
                  <c:v>0.26962900000000001</c:v>
                </c:pt>
                <c:pt idx="988">
                  <c:v>0.26962900000000001</c:v>
                </c:pt>
                <c:pt idx="989">
                  <c:v>0.29847699999999999</c:v>
                </c:pt>
                <c:pt idx="990">
                  <c:v>0.26962900000000001</c:v>
                </c:pt>
                <c:pt idx="991">
                  <c:v>0.29847699999999999</c:v>
                </c:pt>
                <c:pt idx="992">
                  <c:v>0.240781</c:v>
                </c:pt>
                <c:pt idx="993">
                  <c:v>0.26962900000000001</c:v>
                </c:pt>
                <c:pt idx="994">
                  <c:v>0.26962900000000001</c:v>
                </c:pt>
                <c:pt idx="995">
                  <c:v>0.29847699999999999</c:v>
                </c:pt>
                <c:pt idx="996">
                  <c:v>0.240781</c:v>
                </c:pt>
                <c:pt idx="997">
                  <c:v>0.26962900000000001</c:v>
                </c:pt>
                <c:pt idx="998">
                  <c:v>0.240781</c:v>
                </c:pt>
                <c:pt idx="999">
                  <c:v>0.29847699999999999</c:v>
                </c:pt>
                <c:pt idx="1000">
                  <c:v>0.240781</c:v>
                </c:pt>
                <c:pt idx="1001">
                  <c:v>0.26962900000000001</c:v>
                </c:pt>
                <c:pt idx="1002">
                  <c:v>0.240781</c:v>
                </c:pt>
                <c:pt idx="1003">
                  <c:v>0.29847699999999999</c:v>
                </c:pt>
                <c:pt idx="1004">
                  <c:v>0.26962900000000001</c:v>
                </c:pt>
                <c:pt idx="1005">
                  <c:v>0.183086</c:v>
                </c:pt>
                <c:pt idx="1006">
                  <c:v>0.26962900000000001</c:v>
                </c:pt>
                <c:pt idx="1007">
                  <c:v>0.15423799999999999</c:v>
                </c:pt>
                <c:pt idx="1008">
                  <c:v>0.327324</c:v>
                </c:pt>
                <c:pt idx="1009">
                  <c:v>0.125391</c:v>
                </c:pt>
                <c:pt idx="1010">
                  <c:v>0.183086</c:v>
                </c:pt>
                <c:pt idx="1011">
                  <c:v>0.125391</c:v>
                </c:pt>
                <c:pt idx="1012">
                  <c:v>0.21193400000000001</c:v>
                </c:pt>
                <c:pt idx="1013">
                  <c:v>0.21193400000000001</c:v>
                </c:pt>
                <c:pt idx="1014">
                  <c:v>0.183086</c:v>
                </c:pt>
                <c:pt idx="1015">
                  <c:v>0.21193400000000001</c:v>
                </c:pt>
                <c:pt idx="1016">
                  <c:v>0.183086</c:v>
                </c:pt>
                <c:pt idx="1017">
                  <c:v>0.21193400000000001</c:v>
                </c:pt>
                <c:pt idx="1018">
                  <c:v>0.21193400000000001</c:v>
                </c:pt>
                <c:pt idx="1019">
                  <c:v>0.21193400000000001</c:v>
                </c:pt>
                <c:pt idx="1020">
                  <c:v>0.240781</c:v>
                </c:pt>
                <c:pt idx="1021">
                  <c:v>0.240781</c:v>
                </c:pt>
                <c:pt idx="1022">
                  <c:v>0.240781</c:v>
                </c:pt>
                <c:pt idx="1023">
                  <c:v>0.21193400000000001</c:v>
                </c:pt>
                <c:pt idx="1024">
                  <c:v>0.183086</c:v>
                </c:pt>
                <c:pt idx="1025">
                  <c:v>0.183086</c:v>
                </c:pt>
                <c:pt idx="1026">
                  <c:v>0.21193400000000001</c:v>
                </c:pt>
                <c:pt idx="1027">
                  <c:v>0.21193400000000001</c:v>
                </c:pt>
                <c:pt idx="1028">
                  <c:v>0.21193400000000001</c:v>
                </c:pt>
                <c:pt idx="1029">
                  <c:v>0.183086</c:v>
                </c:pt>
                <c:pt idx="1030">
                  <c:v>0.21193400000000001</c:v>
                </c:pt>
                <c:pt idx="1031">
                  <c:v>0.240781</c:v>
                </c:pt>
                <c:pt idx="1032">
                  <c:v>0.21193400000000001</c:v>
                </c:pt>
                <c:pt idx="1033">
                  <c:v>0.21193400000000001</c:v>
                </c:pt>
                <c:pt idx="1034">
                  <c:v>0.21193400000000001</c:v>
                </c:pt>
                <c:pt idx="1035">
                  <c:v>0.21193400000000001</c:v>
                </c:pt>
                <c:pt idx="1036">
                  <c:v>0.21193400000000001</c:v>
                </c:pt>
                <c:pt idx="1037">
                  <c:v>0.183086</c:v>
                </c:pt>
                <c:pt idx="1038">
                  <c:v>0.240781</c:v>
                </c:pt>
                <c:pt idx="1039">
                  <c:v>0.21193400000000001</c:v>
                </c:pt>
                <c:pt idx="1040">
                  <c:v>0.240781</c:v>
                </c:pt>
                <c:pt idx="1041">
                  <c:v>0.240781</c:v>
                </c:pt>
                <c:pt idx="1042">
                  <c:v>0.29847699999999999</c:v>
                </c:pt>
                <c:pt idx="1043">
                  <c:v>0.240781</c:v>
                </c:pt>
                <c:pt idx="1044">
                  <c:v>0.26962900000000001</c:v>
                </c:pt>
                <c:pt idx="1045">
                  <c:v>0.240781</c:v>
                </c:pt>
                <c:pt idx="1046">
                  <c:v>0.26962900000000001</c:v>
                </c:pt>
                <c:pt idx="1047">
                  <c:v>0.240781</c:v>
                </c:pt>
                <c:pt idx="1048">
                  <c:v>0.26962900000000001</c:v>
                </c:pt>
                <c:pt idx="1049">
                  <c:v>0.240781</c:v>
                </c:pt>
                <c:pt idx="1050">
                  <c:v>0.26962900000000001</c:v>
                </c:pt>
                <c:pt idx="1051">
                  <c:v>0.26962900000000001</c:v>
                </c:pt>
                <c:pt idx="1052">
                  <c:v>0.21193400000000001</c:v>
                </c:pt>
                <c:pt idx="1053">
                  <c:v>0.26962900000000001</c:v>
                </c:pt>
                <c:pt idx="1054">
                  <c:v>0.240781</c:v>
                </c:pt>
                <c:pt idx="1055">
                  <c:v>0.240781</c:v>
                </c:pt>
                <c:pt idx="1056">
                  <c:v>0.26962900000000001</c:v>
                </c:pt>
                <c:pt idx="1057">
                  <c:v>0.26962900000000001</c:v>
                </c:pt>
                <c:pt idx="1058">
                  <c:v>0.26962900000000001</c:v>
                </c:pt>
                <c:pt idx="1059">
                  <c:v>0.26962900000000001</c:v>
                </c:pt>
                <c:pt idx="1060">
                  <c:v>0.26962900000000001</c:v>
                </c:pt>
                <c:pt idx="1061">
                  <c:v>0.26962900000000001</c:v>
                </c:pt>
                <c:pt idx="1062">
                  <c:v>0.26962900000000001</c:v>
                </c:pt>
                <c:pt idx="1063">
                  <c:v>0.29847699999999999</c:v>
                </c:pt>
                <c:pt idx="1064">
                  <c:v>0.26962900000000001</c:v>
                </c:pt>
                <c:pt idx="1065">
                  <c:v>0.26962900000000001</c:v>
                </c:pt>
                <c:pt idx="1066">
                  <c:v>0.240781</c:v>
                </c:pt>
                <c:pt idx="1067">
                  <c:v>0.26962900000000001</c:v>
                </c:pt>
                <c:pt idx="1068">
                  <c:v>0.21193400000000001</c:v>
                </c:pt>
                <c:pt idx="1069">
                  <c:v>0.240781</c:v>
                </c:pt>
                <c:pt idx="1070">
                  <c:v>0.15423799999999999</c:v>
                </c:pt>
                <c:pt idx="1071">
                  <c:v>0.26962900000000001</c:v>
                </c:pt>
                <c:pt idx="1072">
                  <c:v>0.125391</c:v>
                </c:pt>
                <c:pt idx="1073">
                  <c:v>0.21193400000000001</c:v>
                </c:pt>
                <c:pt idx="1074">
                  <c:v>9.6543000000000004E-2</c:v>
                </c:pt>
                <c:pt idx="1075">
                  <c:v>0.21193400000000001</c:v>
                </c:pt>
                <c:pt idx="1076">
                  <c:v>0.15423799999999999</c:v>
                </c:pt>
                <c:pt idx="1077">
                  <c:v>0.21193400000000001</c:v>
                </c:pt>
                <c:pt idx="1078">
                  <c:v>0.183086</c:v>
                </c:pt>
                <c:pt idx="1079">
                  <c:v>0.15423799999999999</c:v>
                </c:pt>
                <c:pt idx="1080">
                  <c:v>0.183086</c:v>
                </c:pt>
                <c:pt idx="1081">
                  <c:v>0.21193400000000001</c:v>
                </c:pt>
                <c:pt idx="1082">
                  <c:v>0.125391</c:v>
                </c:pt>
                <c:pt idx="1083">
                  <c:v>0.183086</c:v>
                </c:pt>
                <c:pt idx="1084">
                  <c:v>0.15423799999999999</c:v>
                </c:pt>
                <c:pt idx="1085">
                  <c:v>0.125391</c:v>
                </c:pt>
                <c:pt idx="1086">
                  <c:v>0.183086</c:v>
                </c:pt>
                <c:pt idx="1087">
                  <c:v>0.183086</c:v>
                </c:pt>
                <c:pt idx="1088">
                  <c:v>0.21193400000000001</c:v>
                </c:pt>
                <c:pt idx="1089">
                  <c:v>0.15423799999999999</c:v>
                </c:pt>
                <c:pt idx="1090">
                  <c:v>0.183086</c:v>
                </c:pt>
                <c:pt idx="1091">
                  <c:v>0.15423799999999999</c:v>
                </c:pt>
                <c:pt idx="1092">
                  <c:v>0.15423799999999999</c:v>
                </c:pt>
                <c:pt idx="1093">
                  <c:v>0.21193400000000001</c:v>
                </c:pt>
                <c:pt idx="1094">
                  <c:v>0.21193400000000001</c:v>
                </c:pt>
                <c:pt idx="1095">
                  <c:v>0.183086</c:v>
                </c:pt>
                <c:pt idx="1096">
                  <c:v>0.15423799999999999</c:v>
                </c:pt>
                <c:pt idx="1097">
                  <c:v>0.183086</c:v>
                </c:pt>
                <c:pt idx="1098">
                  <c:v>0.21193400000000001</c:v>
                </c:pt>
                <c:pt idx="1099">
                  <c:v>0.240781</c:v>
                </c:pt>
                <c:pt idx="1100">
                  <c:v>0.183086</c:v>
                </c:pt>
                <c:pt idx="1101">
                  <c:v>0.183086</c:v>
                </c:pt>
                <c:pt idx="1102">
                  <c:v>0.183086</c:v>
                </c:pt>
                <c:pt idx="1103">
                  <c:v>0.15423799999999999</c:v>
                </c:pt>
                <c:pt idx="1104">
                  <c:v>0.183086</c:v>
                </c:pt>
                <c:pt idx="1105">
                  <c:v>0.15423799999999999</c:v>
                </c:pt>
                <c:pt idx="1106">
                  <c:v>0.21193400000000001</c:v>
                </c:pt>
                <c:pt idx="1107">
                  <c:v>0.183086</c:v>
                </c:pt>
                <c:pt idx="1108">
                  <c:v>0.21193400000000001</c:v>
                </c:pt>
                <c:pt idx="1109">
                  <c:v>0.240781</c:v>
                </c:pt>
                <c:pt idx="1110">
                  <c:v>0.183086</c:v>
                </c:pt>
                <c:pt idx="1111">
                  <c:v>0.21193400000000001</c:v>
                </c:pt>
                <c:pt idx="1112">
                  <c:v>0.183086</c:v>
                </c:pt>
                <c:pt idx="1113">
                  <c:v>0.183086</c:v>
                </c:pt>
                <c:pt idx="1114">
                  <c:v>0.240781</c:v>
                </c:pt>
                <c:pt idx="1115">
                  <c:v>0.21193400000000001</c:v>
                </c:pt>
                <c:pt idx="1116">
                  <c:v>0.183086</c:v>
                </c:pt>
                <c:pt idx="1117">
                  <c:v>0.21193400000000001</c:v>
                </c:pt>
                <c:pt idx="1118">
                  <c:v>0.240781</c:v>
                </c:pt>
                <c:pt idx="1119">
                  <c:v>0.21193400000000001</c:v>
                </c:pt>
                <c:pt idx="1120">
                  <c:v>0.183086</c:v>
                </c:pt>
                <c:pt idx="1121">
                  <c:v>0.21193400000000001</c:v>
                </c:pt>
                <c:pt idx="1122">
                  <c:v>0.21193400000000001</c:v>
                </c:pt>
                <c:pt idx="1123">
                  <c:v>0.183086</c:v>
                </c:pt>
                <c:pt idx="1124">
                  <c:v>0.240781</c:v>
                </c:pt>
                <c:pt idx="1125">
                  <c:v>0.21193400000000001</c:v>
                </c:pt>
                <c:pt idx="1126">
                  <c:v>0.21193400000000001</c:v>
                </c:pt>
                <c:pt idx="1127">
                  <c:v>0.183086</c:v>
                </c:pt>
                <c:pt idx="1128">
                  <c:v>0.21193400000000001</c:v>
                </c:pt>
                <c:pt idx="1129">
                  <c:v>0.240781</c:v>
                </c:pt>
                <c:pt idx="1130">
                  <c:v>0.21193400000000001</c:v>
                </c:pt>
                <c:pt idx="1131">
                  <c:v>0.21193400000000001</c:v>
                </c:pt>
                <c:pt idx="1132">
                  <c:v>0.240781</c:v>
                </c:pt>
                <c:pt idx="1133">
                  <c:v>0.240781</c:v>
                </c:pt>
                <c:pt idx="1134">
                  <c:v>0.183086</c:v>
                </c:pt>
                <c:pt idx="1135">
                  <c:v>0.240781</c:v>
                </c:pt>
                <c:pt idx="1136">
                  <c:v>0.240781</c:v>
                </c:pt>
                <c:pt idx="1137">
                  <c:v>0.240781</c:v>
                </c:pt>
                <c:pt idx="1138">
                  <c:v>0.21193400000000001</c:v>
                </c:pt>
                <c:pt idx="1139">
                  <c:v>0.21193400000000001</c:v>
                </c:pt>
                <c:pt idx="1140">
                  <c:v>0.21193400000000001</c:v>
                </c:pt>
                <c:pt idx="1141">
                  <c:v>0.21193400000000001</c:v>
                </c:pt>
                <c:pt idx="1142">
                  <c:v>0.240781</c:v>
                </c:pt>
                <c:pt idx="1143">
                  <c:v>0.240781</c:v>
                </c:pt>
                <c:pt idx="1144">
                  <c:v>0.240781</c:v>
                </c:pt>
                <c:pt idx="1145">
                  <c:v>0.240781</c:v>
                </c:pt>
                <c:pt idx="1146">
                  <c:v>0.26962900000000001</c:v>
                </c:pt>
                <c:pt idx="1147">
                  <c:v>0.26962900000000001</c:v>
                </c:pt>
                <c:pt idx="1148">
                  <c:v>0.21193400000000001</c:v>
                </c:pt>
                <c:pt idx="1149">
                  <c:v>0.240781</c:v>
                </c:pt>
                <c:pt idx="1150">
                  <c:v>0.21193400000000001</c:v>
                </c:pt>
                <c:pt idx="1151">
                  <c:v>0.26962900000000001</c:v>
                </c:pt>
                <c:pt idx="1152">
                  <c:v>0.21193400000000001</c:v>
                </c:pt>
                <c:pt idx="1153">
                  <c:v>0.240781</c:v>
                </c:pt>
                <c:pt idx="1154">
                  <c:v>0.240781</c:v>
                </c:pt>
                <c:pt idx="1155">
                  <c:v>0.21193400000000001</c:v>
                </c:pt>
                <c:pt idx="1156">
                  <c:v>0.26962900000000001</c:v>
                </c:pt>
                <c:pt idx="1157">
                  <c:v>0.26962900000000001</c:v>
                </c:pt>
                <c:pt idx="1158">
                  <c:v>0.29847699999999999</c:v>
                </c:pt>
                <c:pt idx="1159">
                  <c:v>0.26962900000000001</c:v>
                </c:pt>
                <c:pt idx="1160">
                  <c:v>0.240781</c:v>
                </c:pt>
                <c:pt idx="1161">
                  <c:v>0.29847699999999999</c:v>
                </c:pt>
                <c:pt idx="1162">
                  <c:v>0.26962900000000001</c:v>
                </c:pt>
                <c:pt idx="1163">
                  <c:v>0.26962900000000001</c:v>
                </c:pt>
                <c:pt idx="1164">
                  <c:v>0.21193400000000001</c:v>
                </c:pt>
                <c:pt idx="1165">
                  <c:v>0.240781</c:v>
                </c:pt>
                <c:pt idx="1166">
                  <c:v>0.26962900000000001</c:v>
                </c:pt>
                <c:pt idx="1167">
                  <c:v>0.29847699999999999</c:v>
                </c:pt>
                <c:pt idx="1168">
                  <c:v>0.26962900000000001</c:v>
                </c:pt>
                <c:pt idx="1169">
                  <c:v>0.26962900000000001</c:v>
                </c:pt>
                <c:pt idx="1170">
                  <c:v>0.240781</c:v>
                </c:pt>
                <c:pt idx="1171">
                  <c:v>0.26962900000000001</c:v>
                </c:pt>
                <c:pt idx="1172">
                  <c:v>0.26962900000000001</c:v>
                </c:pt>
                <c:pt idx="1173">
                  <c:v>0.240781</c:v>
                </c:pt>
                <c:pt idx="1174">
                  <c:v>0.21193400000000001</c:v>
                </c:pt>
                <c:pt idx="1175">
                  <c:v>0.240781</c:v>
                </c:pt>
                <c:pt idx="1176">
                  <c:v>0.21193400000000001</c:v>
                </c:pt>
                <c:pt idx="1177">
                  <c:v>0.21193400000000001</c:v>
                </c:pt>
                <c:pt idx="1178">
                  <c:v>0.240781</c:v>
                </c:pt>
                <c:pt idx="1179">
                  <c:v>0.240781</c:v>
                </c:pt>
                <c:pt idx="1180">
                  <c:v>0.21193400000000001</c:v>
                </c:pt>
                <c:pt idx="1181">
                  <c:v>0.21193400000000001</c:v>
                </c:pt>
                <c:pt idx="1182">
                  <c:v>0.240781</c:v>
                </c:pt>
                <c:pt idx="1183">
                  <c:v>0.240781</c:v>
                </c:pt>
                <c:pt idx="1184">
                  <c:v>0.240781</c:v>
                </c:pt>
                <c:pt idx="1185">
                  <c:v>0.26962900000000001</c:v>
                </c:pt>
                <c:pt idx="1186">
                  <c:v>0.26962900000000001</c:v>
                </c:pt>
              </c:numCache>
            </c:numRef>
          </c:val>
        </c:ser>
        <c:marker val="1"/>
        <c:axId val="83326848"/>
        <c:axId val="83328384"/>
      </c:lineChart>
      <c:catAx>
        <c:axId val="83326848"/>
        <c:scaling>
          <c:orientation val="minMax"/>
        </c:scaling>
        <c:delete val="1"/>
        <c:axPos val="b"/>
        <c:majorTickMark val="none"/>
        <c:tickLblPos val="none"/>
        <c:crossAx val="83328384"/>
        <c:crossesAt val="0"/>
        <c:auto val="1"/>
        <c:lblAlgn val="ctr"/>
        <c:lblOffset val="100"/>
      </c:catAx>
      <c:valAx>
        <c:axId val="833283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 sz="1200"/>
                  <a:t>Voltage [kV]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83326848"/>
        <c:crosses val="autoZero"/>
        <c:crossBetween val="between"/>
        <c:majorUnit val="0.2"/>
      </c:valAx>
    </c:plotArea>
    <c:legend>
      <c:legendPos val="b"/>
      <c:layout>
        <c:manualLayout>
          <c:xMode val="edge"/>
          <c:yMode val="edge"/>
          <c:x val="4.3263087259723609E-2"/>
          <c:y val="0.90240644668580305"/>
          <c:w val="0.94152129042122168"/>
          <c:h val="8.7793081048815377E-2"/>
        </c:manualLayout>
      </c:layout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Upstream over-pressure: 0.6</c:v>
          </c:tx>
          <c:spPr>
            <a:ln w="19050"/>
          </c:spPr>
          <c:marker>
            <c:symbol val="none"/>
          </c:marker>
          <c:val>
            <c:numRef>
              <c:f>[1]Ark1!$A$3:$A$1100</c:f>
              <c:numCache>
                <c:formatCode>General</c:formatCode>
                <c:ptCount val="1098"/>
                <c:pt idx="0">
                  <c:v>0.21193400000000001</c:v>
                </c:pt>
                <c:pt idx="1">
                  <c:v>0.183086</c:v>
                </c:pt>
                <c:pt idx="2">
                  <c:v>0.21193400000000001</c:v>
                </c:pt>
                <c:pt idx="3">
                  <c:v>0.21193400000000001</c:v>
                </c:pt>
                <c:pt idx="4">
                  <c:v>0.21193400000000001</c:v>
                </c:pt>
                <c:pt idx="5">
                  <c:v>0.26962900000000001</c:v>
                </c:pt>
                <c:pt idx="6">
                  <c:v>0.21193400000000001</c:v>
                </c:pt>
                <c:pt idx="7">
                  <c:v>0.240781</c:v>
                </c:pt>
                <c:pt idx="8">
                  <c:v>0.240781</c:v>
                </c:pt>
                <c:pt idx="9">
                  <c:v>0.240781</c:v>
                </c:pt>
                <c:pt idx="10">
                  <c:v>0.183086</c:v>
                </c:pt>
                <c:pt idx="11">
                  <c:v>0.240781</c:v>
                </c:pt>
                <c:pt idx="12">
                  <c:v>0.240781</c:v>
                </c:pt>
                <c:pt idx="13">
                  <c:v>0.240781</c:v>
                </c:pt>
                <c:pt idx="14">
                  <c:v>0.21193400000000001</c:v>
                </c:pt>
                <c:pt idx="15">
                  <c:v>0.21193400000000001</c:v>
                </c:pt>
                <c:pt idx="16">
                  <c:v>0.183086</c:v>
                </c:pt>
                <c:pt idx="17">
                  <c:v>0.26962900000000001</c:v>
                </c:pt>
                <c:pt idx="18">
                  <c:v>0.240781</c:v>
                </c:pt>
                <c:pt idx="19">
                  <c:v>0.21193400000000001</c:v>
                </c:pt>
                <c:pt idx="20">
                  <c:v>0.183086</c:v>
                </c:pt>
                <c:pt idx="21">
                  <c:v>0.21193400000000001</c:v>
                </c:pt>
                <c:pt idx="22">
                  <c:v>0.240781</c:v>
                </c:pt>
                <c:pt idx="23">
                  <c:v>0.21193400000000001</c:v>
                </c:pt>
                <c:pt idx="24">
                  <c:v>0.21193400000000001</c:v>
                </c:pt>
                <c:pt idx="25">
                  <c:v>0.240781</c:v>
                </c:pt>
                <c:pt idx="26">
                  <c:v>0.240781</c:v>
                </c:pt>
                <c:pt idx="27">
                  <c:v>0.240781</c:v>
                </c:pt>
                <c:pt idx="28">
                  <c:v>0.240781</c:v>
                </c:pt>
                <c:pt idx="29">
                  <c:v>0.21193400000000001</c:v>
                </c:pt>
                <c:pt idx="30">
                  <c:v>0.21193400000000001</c:v>
                </c:pt>
                <c:pt idx="31">
                  <c:v>0.183086</c:v>
                </c:pt>
                <c:pt idx="32">
                  <c:v>0.240781</c:v>
                </c:pt>
                <c:pt idx="33">
                  <c:v>0.240781</c:v>
                </c:pt>
                <c:pt idx="34">
                  <c:v>0.26962900000000001</c:v>
                </c:pt>
                <c:pt idx="35">
                  <c:v>0.240781</c:v>
                </c:pt>
                <c:pt idx="36">
                  <c:v>0.21193400000000001</c:v>
                </c:pt>
                <c:pt idx="37">
                  <c:v>0.240781</c:v>
                </c:pt>
                <c:pt idx="38">
                  <c:v>0.240781</c:v>
                </c:pt>
                <c:pt idx="39">
                  <c:v>0.21193400000000001</c:v>
                </c:pt>
                <c:pt idx="40">
                  <c:v>0.183086</c:v>
                </c:pt>
                <c:pt idx="41">
                  <c:v>0.26962900000000001</c:v>
                </c:pt>
                <c:pt idx="42">
                  <c:v>0.26962900000000001</c:v>
                </c:pt>
                <c:pt idx="43">
                  <c:v>0.26962900000000001</c:v>
                </c:pt>
                <c:pt idx="44">
                  <c:v>0.26962900000000001</c:v>
                </c:pt>
                <c:pt idx="45">
                  <c:v>0.26962900000000001</c:v>
                </c:pt>
                <c:pt idx="46">
                  <c:v>0.26962900000000001</c:v>
                </c:pt>
                <c:pt idx="47">
                  <c:v>0.26962900000000001</c:v>
                </c:pt>
                <c:pt idx="48">
                  <c:v>0.240781</c:v>
                </c:pt>
                <c:pt idx="49">
                  <c:v>0.240781</c:v>
                </c:pt>
                <c:pt idx="50">
                  <c:v>0.240781</c:v>
                </c:pt>
                <c:pt idx="51">
                  <c:v>0.26962900000000001</c:v>
                </c:pt>
                <c:pt idx="52">
                  <c:v>0.26962900000000001</c:v>
                </c:pt>
                <c:pt idx="53">
                  <c:v>0.240781</c:v>
                </c:pt>
                <c:pt idx="54">
                  <c:v>0.240781</c:v>
                </c:pt>
                <c:pt idx="55">
                  <c:v>0.26962900000000001</c:v>
                </c:pt>
                <c:pt idx="56">
                  <c:v>0.21193400000000001</c:v>
                </c:pt>
                <c:pt idx="57">
                  <c:v>0.240781</c:v>
                </c:pt>
                <c:pt idx="58">
                  <c:v>0.240781</c:v>
                </c:pt>
                <c:pt idx="59">
                  <c:v>0.240781</c:v>
                </c:pt>
                <c:pt idx="60">
                  <c:v>0.240781</c:v>
                </c:pt>
                <c:pt idx="61">
                  <c:v>0.21193400000000001</c:v>
                </c:pt>
                <c:pt idx="62">
                  <c:v>0.240781</c:v>
                </c:pt>
                <c:pt idx="63">
                  <c:v>0.240781</c:v>
                </c:pt>
                <c:pt idx="64">
                  <c:v>0.29847699999999999</c:v>
                </c:pt>
                <c:pt idx="65">
                  <c:v>0.26962900000000001</c:v>
                </c:pt>
                <c:pt idx="66">
                  <c:v>0.21193400000000001</c:v>
                </c:pt>
                <c:pt idx="67">
                  <c:v>0.26962900000000001</c:v>
                </c:pt>
                <c:pt idx="68">
                  <c:v>0.240781</c:v>
                </c:pt>
                <c:pt idx="69">
                  <c:v>0.29847699999999999</c:v>
                </c:pt>
                <c:pt idx="70">
                  <c:v>0.240781</c:v>
                </c:pt>
                <c:pt idx="71">
                  <c:v>0.21193400000000001</c:v>
                </c:pt>
                <c:pt idx="72">
                  <c:v>0.240781</c:v>
                </c:pt>
                <c:pt idx="73">
                  <c:v>0.26962900000000001</c:v>
                </c:pt>
                <c:pt idx="74">
                  <c:v>0.26962900000000001</c:v>
                </c:pt>
                <c:pt idx="75">
                  <c:v>0.26962900000000001</c:v>
                </c:pt>
                <c:pt idx="76">
                  <c:v>0.26962900000000001</c:v>
                </c:pt>
                <c:pt idx="77">
                  <c:v>0.29847699999999999</c:v>
                </c:pt>
                <c:pt idx="78">
                  <c:v>0.240781</c:v>
                </c:pt>
                <c:pt idx="79">
                  <c:v>0.240781</c:v>
                </c:pt>
                <c:pt idx="80">
                  <c:v>0.26962900000000001</c:v>
                </c:pt>
                <c:pt idx="81">
                  <c:v>0.26962900000000001</c:v>
                </c:pt>
                <c:pt idx="82">
                  <c:v>0.26962900000000001</c:v>
                </c:pt>
                <c:pt idx="83">
                  <c:v>0.26962900000000001</c:v>
                </c:pt>
                <c:pt idx="84">
                  <c:v>0.240781</c:v>
                </c:pt>
                <c:pt idx="85">
                  <c:v>0.21193400000000001</c:v>
                </c:pt>
                <c:pt idx="86">
                  <c:v>0.26962900000000001</c:v>
                </c:pt>
                <c:pt idx="87">
                  <c:v>0.26962900000000001</c:v>
                </c:pt>
                <c:pt idx="88">
                  <c:v>0.240781</c:v>
                </c:pt>
                <c:pt idx="89">
                  <c:v>0.26962900000000001</c:v>
                </c:pt>
                <c:pt idx="90">
                  <c:v>0.240781</c:v>
                </c:pt>
                <c:pt idx="91">
                  <c:v>0.29847699999999999</c:v>
                </c:pt>
                <c:pt idx="92">
                  <c:v>0.29847699999999999</c:v>
                </c:pt>
                <c:pt idx="93">
                  <c:v>0.240781</c:v>
                </c:pt>
                <c:pt idx="94">
                  <c:v>0.26962900000000001</c:v>
                </c:pt>
                <c:pt idx="95">
                  <c:v>0.26962900000000001</c:v>
                </c:pt>
                <c:pt idx="96">
                  <c:v>0.26962900000000001</c:v>
                </c:pt>
                <c:pt idx="97">
                  <c:v>0.26962900000000001</c:v>
                </c:pt>
                <c:pt idx="98">
                  <c:v>0.240781</c:v>
                </c:pt>
                <c:pt idx="99">
                  <c:v>0.26962900000000001</c:v>
                </c:pt>
                <c:pt idx="100">
                  <c:v>0.240781</c:v>
                </c:pt>
                <c:pt idx="101">
                  <c:v>0.26962900000000001</c:v>
                </c:pt>
                <c:pt idx="102">
                  <c:v>0.26962900000000001</c:v>
                </c:pt>
                <c:pt idx="103">
                  <c:v>0.26962900000000001</c:v>
                </c:pt>
                <c:pt idx="104">
                  <c:v>0.29847699999999999</c:v>
                </c:pt>
                <c:pt idx="105">
                  <c:v>0.29847699999999999</c:v>
                </c:pt>
                <c:pt idx="106">
                  <c:v>0.240781</c:v>
                </c:pt>
                <c:pt idx="107">
                  <c:v>0.240781</c:v>
                </c:pt>
                <c:pt idx="108">
                  <c:v>0.240781</c:v>
                </c:pt>
                <c:pt idx="109">
                  <c:v>0.26962900000000001</c:v>
                </c:pt>
                <c:pt idx="110">
                  <c:v>0.240781</c:v>
                </c:pt>
                <c:pt idx="111">
                  <c:v>0.240781</c:v>
                </c:pt>
                <c:pt idx="112">
                  <c:v>0.26962900000000001</c:v>
                </c:pt>
                <c:pt idx="113">
                  <c:v>0.26962900000000001</c:v>
                </c:pt>
                <c:pt idx="114">
                  <c:v>0.26962900000000001</c:v>
                </c:pt>
                <c:pt idx="115">
                  <c:v>0.26962900000000001</c:v>
                </c:pt>
                <c:pt idx="116">
                  <c:v>0.327324</c:v>
                </c:pt>
                <c:pt idx="117">
                  <c:v>0.26962900000000001</c:v>
                </c:pt>
                <c:pt idx="118">
                  <c:v>0.26962900000000001</c:v>
                </c:pt>
                <c:pt idx="119">
                  <c:v>0.26962900000000001</c:v>
                </c:pt>
                <c:pt idx="120">
                  <c:v>0.26962900000000001</c:v>
                </c:pt>
                <c:pt idx="121">
                  <c:v>0.26962900000000001</c:v>
                </c:pt>
                <c:pt idx="122">
                  <c:v>0.240781</c:v>
                </c:pt>
                <c:pt idx="123">
                  <c:v>0.29847699999999999</c:v>
                </c:pt>
                <c:pt idx="124">
                  <c:v>0.26962900000000001</c:v>
                </c:pt>
                <c:pt idx="125">
                  <c:v>0.240781</c:v>
                </c:pt>
                <c:pt idx="126">
                  <c:v>0.240781</c:v>
                </c:pt>
                <c:pt idx="127">
                  <c:v>0.240781</c:v>
                </c:pt>
                <c:pt idx="128">
                  <c:v>0.26962900000000001</c:v>
                </c:pt>
                <c:pt idx="129">
                  <c:v>0.240781</c:v>
                </c:pt>
                <c:pt idx="130">
                  <c:v>0.240781</c:v>
                </c:pt>
                <c:pt idx="131">
                  <c:v>0.327324</c:v>
                </c:pt>
                <c:pt idx="132">
                  <c:v>0.26962900000000001</c:v>
                </c:pt>
                <c:pt idx="133">
                  <c:v>0.26962900000000001</c:v>
                </c:pt>
                <c:pt idx="134">
                  <c:v>0.29847699999999999</c:v>
                </c:pt>
                <c:pt idx="135">
                  <c:v>0.240781</c:v>
                </c:pt>
                <c:pt idx="136">
                  <c:v>0.26962900000000001</c:v>
                </c:pt>
                <c:pt idx="137">
                  <c:v>0.26962900000000001</c:v>
                </c:pt>
                <c:pt idx="138">
                  <c:v>0.26962900000000001</c:v>
                </c:pt>
                <c:pt idx="139">
                  <c:v>0.26962900000000001</c:v>
                </c:pt>
                <c:pt idx="140">
                  <c:v>0.29847699999999999</c:v>
                </c:pt>
                <c:pt idx="141">
                  <c:v>0.29847699999999999</c:v>
                </c:pt>
                <c:pt idx="142">
                  <c:v>0.26962900000000001</c:v>
                </c:pt>
                <c:pt idx="143">
                  <c:v>0.240781</c:v>
                </c:pt>
                <c:pt idx="144">
                  <c:v>0.26962900000000001</c:v>
                </c:pt>
                <c:pt idx="145">
                  <c:v>0.29847699999999999</c:v>
                </c:pt>
                <c:pt idx="146">
                  <c:v>0.26962900000000001</c:v>
                </c:pt>
                <c:pt idx="147">
                  <c:v>0.26962900000000001</c:v>
                </c:pt>
                <c:pt idx="148">
                  <c:v>0.240781</c:v>
                </c:pt>
                <c:pt idx="149">
                  <c:v>0.240781</c:v>
                </c:pt>
                <c:pt idx="150">
                  <c:v>0.26962900000000001</c:v>
                </c:pt>
                <c:pt idx="151">
                  <c:v>0.29847699999999999</c:v>
                </c:pt>
                <c:pt idx="152">
                  <c:v>0.29847699999999999</c:v>
                </c:pt>
                <c:pt idx="153">
                  <c:v>0.240781</c:v>
                </c:pt>
                <c:pt idx="154">
                  <c:v>0.29847699999999999</c:v>
                </c:pt>
                <c:pt idx="155">
                  <c:v>0.26962900000000001</c:v>
                </c:pt>
                <c:pt idx="156">
                  <c:v>0.29847699999999999</c:v>
                </c:pt>
                <c:pt idx="157">
                  <c:v>0.29847699999999999</c:v>
                </c:pt>
                <c:pt idx="158">
                  <c:v>0.26962900000000001</c:v>
                </c:pt>
                <c:pt idx="159">
                  <c:v>0.29847699999999999</c:v>
                </c:pt>
                <c:pt idx="160">
                  <c:v>0.26962900000000001</c:v>
                </c:pt>
                <c:pt idx="161">
                  <c:v>0.26962900000000001</c:v>
                </c:pt>
                <c:pt idx="162">
                  <c:v>0.327324</c:v>
                </c:pt>
                <c:pt idx="163">
                  <c:v>0.29847699999999999</c:v>
                </c:pt>
                <c:pt idx="164">
                  <c:v>0.29847699999999999</c:v>
                </c:pt>
                <c:pt idx="165">
                  <c:v>0.26962900000000001</c:v>
                </c:pt>
                <c:pt idx="166">
                  <c:v>0.240781</c:v>
                </c:pt>
                <c:pt idx="167">
                  <c:v>0.26962900000000001</c:v>
                </c:pt>
                <c:pt idx="168">
                  <c:v>0.29847699999999999</c:v>
                </c:pt>
                <c:pt idx="169">
                  <c:v>0.26962900000000001</c:v>
                </c:pt>
                <c:pt idx="170">
                  <c:v>0.29847699999999999</c:v>
                </c:pt>
                <c:pt idx="171">
                  <c:v>0.26962900000000001</c:v>
                </c:pt>
                <c:pt idx="172">
                  <c:v>0.29847699999999999</c:v>
                </c:pt>
                <c:pt idx="173">
                  <c:v>0.29847699999999999</c:v>
                </c:pt>
                <c:pt idx="174">
                  <c:v>0.240781</c:v>
                </c:pt>
                <c:pt idx="175">
                  <c:v>0.240781</c:v>
                </c:pt>
                <c:pt idx="176">
                  <c:v>0.26962900000000001</c:v>
                </c:pt>
                <c:pt idx="177">
                  <c:v>0.29847699999999999</c:v>
                </c:pt>
                <c:pt idx="178">
                  <c:v>0.29847699999999999</c:v>
                </c:pt>
                <c:pt idx="179">
                  <c:v>0.26962900000000001</c:v>
                </c:pt>
                <c:pt idx="180">
                  <c:v>0.26962900000000001</c:v>
                </c:pt>
                <c:pt idx="181">
                  <c:v>0.26962900000000001</c:v>
                </c:pt>
                <c:pt idx="182">
                  <c:v>0.29847699999999999</c:v>
                </c:pt>
                <c:pt idx="183">
                  <c:v>0.26962900000000001</c:v>
                </c:pt>
                <c:pt idx="184">
                  <c:v>0.26962900000000001</c:v>
                </c:pt>
                <c:pt idx="185">
                  <c:v>0.26962900000000001</c:v>
                </c:pt>
                <c:pt idx="186">
                  <c:v>0.240781</c:v>
                </c:pt>
                <c:pt idx="187">
                  <c:v>0.26962900000000001</c:v>
                </c:pt>
                <c:pt idx="188">
                  <c:v>0.26962900000000001</c:v>
                </c:pt>
                <c:pt idx="189">
                  <c:v>0.240781</c:v>
                </c:pt>
                <c:pt idx="190">
                  <c:v>0.29847699999999999</c:v>
                </c:pt>
                <c:pt idx="191">
                  <c:v>0.29847699999999999</c:v>
                </c:pt>
                <c:pt idx="192">
                  <c:v>0.26962900000000001</c:v>
                </c:pt>
                <c:pt idx="193">
                  <c:v>0.26962900000000001</c:v>
                </c:pt>
                <c:pt idx="194">
                  <c:v>0.21193400000000001</c:v>
                </c:pt>
                <c:pt idx="195">
                  <c:v>0.240781</c:v>
                </c:pt>
                <c:pt idx="196">
                  <c:v>0.26962900000000001</c:v>
                </c:pt>
                <c:pt idx="197">
                  <c:v>0.240781</c:v>
                </c:pt>
                <c:pt idx="198">
                  <c:v>0.240781</c:v>
                </c:pt>
                <c:pt idx="199">
                  <c:v>0.26962900000000001</c:v>
                </c:pt>
                <c:pt idx="200">
                  <c:v>0.327324</c:v>
                </c:pt>
                <c:pt idx="201">
                  <c:v>0.240781</c:v>
                </c:pt>
                <c:pt idx="202">
                  <c:v>0.29847699999999999</c:v>
                </c:pt>
                <c:pt idx="203">
                  <c:v>0.26962900000000001</c:v>
                </c:pt>
                <c:pt idx="204">
                  <c:v>0.26962900000000001</c:v>
                </c:pt>
                <c:pt idx="205">
                  <c:v>0.26962900000000001</c:v>
                </c:pt>
                <c:pt idx="206">
                  <c:v>0.26962900000000001</c:v>
                </c:pt>
                <c:pt idx="207">
                  <c:v>0.240781</c:v>
                </c:pt>
                <c:pt idx="208">
                  <c:v>0.26962900000000001</c:v>
                </c:pt>
                <c:pt idx="209">
                  <c:v>0.240781</c:v>
                </c:pt>
                <c:pt idx="210">
                  <c:v>0.26962900000000001</c:v>
                </c:pt>
                <c:pt idx="211">
                  <c:v>0.29847699999999999</c:v>
                </c:pt>
                <c:pt idx="212">
                  <c:v>0.26962900000000001</c:v>
                </c:pt>
                <c:pt idx="213">
                  <c:v>0.29847699999999999</c:v>
                </c:pt>
                <c:pt idx="214">
                  <c:v>0.29847699999999999</c:v>
                </c:pt>
                <c:pt idx="215">
                  <c:v>0.26962900000000001</c:v>
                </c:pt>
                <c:pt idx="216">
                  <c:v>0.26962900000000001</c:v>
                </c:pt>
                <c:pt idx="217">
                  <c:v>0.29847699999999999</c:v>
                </c:pt>
                <c:pt idx="218">
                  <c:v>0.29847699999999999</c:v>
                </c:pt>
                <c:pt idx="219">
                  <c:v>0.26962900000000001</c:v>
                </c:pt>
                <c:pt idx="220">
                  <c:v>0.29847699999999999</c:v>
                </c:pt>
                <c:pt idx="221">
                  <c:v>0.327324</c:v>
                </c:pt>
                <c:pt idx="222">
                  <c:v>0.26962900000000001</c:v>
                </c:pt>
                <c:pt idx="223">
                  <c:v>0.327324</c:v>
                </c:pt>
                <c:pt idx="224">
                  <c:v>0.26962900000000001</c:v>
                </c:pt>
                <c:pt idx="225">
                  <c:v>0.26962900000000001</c:v>
                </c:pt>
                <c:pt idx="226">
                  <c:v>0.26962900000000001</c:v>
                </c:pt>
                <c:pt idx="227">
                  <c:v>0.26962900000000001</c:v>
                </c:pt>
                <c:pt idx="228">
                  <c:v>0.26962900000000001</c:v>
                </c:pt>
                <c:pt idx="229">
                  <c:v>0.29847699999999999</c:v>
                </c:pt>
                <c:pt idx="230">
                  <c:v>0.29847699999999999</c:v>
                </c:pt>
                <c:pt idx="231">
                  <c:v>0.29847699999999999</c:v>
                </c:pt>
                <c:pt idx="232">
                  <c:v>0.327324</c:v>
                </c:pt>
                <c:pt idx="233">
                  <c:v>0.327324</c:v>
                </c:pt>
                <c:pt idx="234">
                  <c:v>0.240781</c:v>
                </c:pt>
                <c:pt idx="235">
                  <c:v>0.327324</c:v>
                </c:pt>
                <c:pt idx="236">
                  <c:v>0.26962900000000001</c:v>
                </c:pt>
                <c:pt idx="237">
                  <c:v>0.26962900000000001</c:v>
                </c:pt>
                <c:pt idx="238">
                  <c:v>0.29847699999999999</c:v>
                </c:pt>
                <c:pt idx="239">
                  <c:v>0.240781</c:v>
                </c:pt>
                <c:pt idx="240">
                  <c:v>0.26962900000000001</c:v>
                </c:pt>
                <c:pt idx="241">
                  <c:v>0.327324</c:v>
                </c:pt>
                <c:pt idx="242">
                  <c:v>0.26962900000000001</c:v>
                </c:pt>
                <c:pt idx="243">
                  <c:v>0.29847699999999999</c:v>
                </c:pt>
                <c:pt idx="244">
                  <c:v>0.26962900000000001</c:v>
                </c:pt>
                <c:pt idx="245">
                  <c:v>0.327324</c:v>
                </c:pt>
                <c:pt idx="246">
                  <c:v>0.26962900000000001</c:v>
                </c:pt>
                <c:pt idx="247">
                  <c:v>0.327324</c:v>
                </c:pt>
                <c:pt idx="248">
                  <c:v>0.35617199999999999</c:v>
                </c:pt>
                <c:pt idx="249">
                  <c:v>0.26962900000000001</c:v>
                </c:pt>
                <c:pt idx="250">
                  <c:v>0.29847699999999999</c:v>
                </c:pt>
                <c:pt idx="251">
                  <c:v>0.26962900000000001</c:v>
                </c:pt>
                <c:pt idx="252">
                  <c:v>0.327324</c:v>
                </c:pt>
                <c:pt idx="253">
                  <c:v>0.327324</c:v>
                </c:pt>
                <c:pt idx="254">
                  <c:v>0.35617199999999999</c:v>
                </c:pt>
                <c:pt idx="255">
                  <c:v>0.29847699999999999</c:v>
                </c:pt>
                <c:pt idx="256">
                  <c:v>0.29847699999999999</c:v>
                </c:pt>
                <c:pt idx="257">
                  <c:v>0.29847699999999999</c:v>
                </c:pt>
                <c:pt idx="258">
                  <c:v>0.29847699999999999</c:v>
                </c:pt>
                <c:pt idx="259">
                  <c:v>0.35617199999999999</c:v>
                </c:pt>
                <c:pt idx="260">
                  <c:v>0.29847699999999999</c:v>
                </c:pt>
                <c:pt idx="261">
                  <c:v>0.327324</c:v>
                </c:pt>
                <c:pt idx="262">
                  <c:v>0.29847699999999999</c:v>
                </c:pt>
                <c:pt idx="263">
                  <c:v>0.327324</c:v>
                </c:pt>
                <c:pt idx="264">
                  <c:v>0.29847699999999999</c:v>
                </c:pt>
                <c:pt idx="265">
                  <c:v>0.327324</c:v>
                </c:pt>
                <c:pt idx="266">
                  <c:v>0.29847699999999999</c:v>
                </c:pt>
                <c:pt idx="267">
                  <c:v>0.35617199999999999</c:v>
                </c:pt>
                <c:pt idx="268">
                  <c:v>0.29847699999999999</c:v>
                </c:pt>
                <c:pt idx="269">
                  <c:v>0.29847699999999999</c:v>
                </c:pt>
                <c:pt idx="270">
                  <c:v>0.29847699999999999</c:v>
                </c:pt>
                <c:pt idx="271">
                  <c:v>0.327324</c:v>
                </c:pt>
                <c:pt idx="272">
                  <c:v>0.29847699999999999</c:v>
                </c:pt>
                <c:pt idx="273">
                  <c:v>0.26962900000000001</c:v>
                </c:pt>
                <c:pt idx="274">
                  <c:v>0.29847699999999999</c:v>
                </c:pt>
                <c:pt idx="275">
                  <c:v>0.327324</c:v>
                </c:pt>
                <c:pt idx="276">
                  <c:v>0.38501999999999997</c:v>
                </c:pt>
                <c:pt idx="277">
                  <c:v>0.29847699999999999</c:v>
                </c:pt>
                <c:pt idx="278">
                  <c:v>0.327324</c:v>
                </c:pt>
                <c:pt idx="279">
                  <c:v>0.327324</c:v>
                </c:pt>
                <c:pt idx="280">
                  <c:v>0.327324</c:v>
                </c:pt>
                <c:pt idx="281">
                  <c:v>0.240781</c:v>
                </c:pt>
                <c:pt idx="282">
                  <c:v>0.240781</c:v>
                </c:pt>
                <c:pt idx="283">
                  <c:v>0.21193400000000001</c:v>
                </c:pt>
                <c:pt idx="284">
                  <c:v>0.29847699999999999</c:v>
                </c:pt>
                <c:pt idx="285">
                  <c:v>0.21193400000000001</c:v>
                </c:pt>
                <c:pt idx="286">
                  <c:v>0.240781</c:v>
                </c:pt>
                <c:pt idx="287">
                  <c:v>0.183086</c:v>
                </c:pt>
                <c:pt idx="288">
                  <c:v>0.21193400000000001</c:v>
                </c:pt>
                <c:pt idx="289">
                  <c:v>0.240781</c:v>
                </c:pt>
                <c:pt idx="290">
                  <c:v>0.240781</c:v>
                </c:pt>
                <c:pt idx="291">
                  <c:v>0.240781</c:v>
                </c:pt>
                <c:pt idx="292">
                  <c:v>0.21193400000000001</c:v>
                </c:pt>
                <c:pt idx="293">
                  <c:v>0.183086</c:v>
                </c:pt>
                <c:pt idx="294">
                  <c:v>0.21193400000000001</c:v>
                </c:pt>
                <c:pt idx="295">
                  <c:v>0.21193400000000001</c:v>
                </c:pt>
                <c:pt idx="296">
                  <c:v>0.21193400000000001</c:v>
                </c:pt>
                <c:pt idx="297">
                  <c:v>0.21193400000000001</c:v>
                </c:pt>
                <c:pt idx="298">
                  <c:v>0.240781</c:v>
                </c:pt>
                <c:pt idx="299">
                  <c:v>0.183086</c:v>
                </c:pt>
                <c:pt idx="300">
                  <c:v>0.21193400000000001</c:v>
                </c:pt>
                <c:pt idx="301">
                  <c:v>0.183086</c:v>
                </c:pt>
                <c:pt idx="302">
                  <c:v>0.240781</c:v>
                </c:pt>
                <c:pt idx="303">
                  <c:v>0.240781</c:v>
                </c:pt>
                <c:pt idx="304">
                  <c:v>0.21193400000000001</c:v>
                </c:pt>
                <c:pt idx="305">
                  <c:v>0.183086</c:v>
                </c:pt>
                <c:pt idx="306">
                  <c:v>0.21193400000000001</c:v>
                </c:pt>
                <c:pt idx="307">
                  <c:v>0.240781</c:v>
                </c:pt>
                <c:pt idx="308">
                  <c:v>0.21193400000000001</c:v>
                </c:pt>
                <c:pt idx="309">
                  <c:v>0.21193400000000001</c:v>
                </c:pt>
                <c:pt idx="310">
                  <c:v>0.15423799999999999</c:v>
                </c:pt>
                <c:pt idx="311">
                  <c:v>0.183086</c:v>
                </c:pt>
                <c:pt idx="312">
                  <c:v>0.21193400000000001</c:v>
                </c:pt>
                <c:pt idx="313">
                  <c:v>0.183086</c:v>
                </c:pt>
                <c:pt idx="314">
                  <c:v>0.183086</c:v>
                </c:pt>
                <c:pt idx="315">
                  <c:v>0.240781</c:v>
                </c:pt>
                <c:pt idx="316">
                  <c:v>0.26962900000000001</c:v>
                </c:pt>
                <c:pt idx="317">
                  <c:v>0.240781</c:v>
                </c:pt>
                <c:pt idx="318">
                  <c:v>0.21193400000000001</c:v>
                </c:pt>
                <c:pt idx="319">
                  <c:v>0.183086</c:v>
                </c:pt>
                <c:pt idx="320">
                  <c:v>0.26962900000000001</c:v>
                </c:pt>
                <c:pt idx="321">
                  <c:v>0.240781</c:v>
                </c:pt>
                <c:pt idx="322">
                  <c:v>0.21193400000000001</c:v>
                </c:pt>
                <c:pt idx="323">
                  <c:v>0.240781</c:v>
                </c:pt>
                <c:pt idx="324">
                  <c:v>0.26962900000000001</c:v>
                </c:pt>
                <c:pt idx="325">
                  <c:v>0.21193400000000001</c:v>
                </c:pt>
                <c:pt idx="326">
                  <c:v>0.240781</c:v>
                </c:pt>
                <c:pt idx="327">
                  <c:v>0.21193400000000001</c:v>
                </c:pt>
                <c:pt idx="328">
                  <c:v>0.26962900000000001</c:v>
                </c:pt>
                <c:pt idx="329">
                  <c:v>0.21193400000000001</c:v>
                </c:pt>
                <c:pt idx="330">
                  <c:v>0.240781</c:v>
                </c:pt>
                <c:pt idx="331">
                  <c:v>0.21193400000000001</c:v>
                </c:pt>
                <c:pt idx="332">
                  <c:v>0.26962900000000001</c:v>
                </c:pt>
                <c:pt idx="333">
                  <c:v>0.240781</c:v>
                </c:pt>
                <c:pt idx="334">
                  <c:v>0.26962900000000001</c:v>
                </c:pt>
                <c:pt idx="335">
                  <c:v>0.21193400000000001</c:v>
                </c:pt>
                <c:pt idx="336">
                  <c:v>0.26962900000000001</c:v>
                </c:pt>
                <c:pt idx="337">
                  <c:v>0.21193400000000001</c:v>
                </c:pt>
                <c:pt idx="338">
                  <c:v>0.21193400000000001</c:v>
                </c:pt>
                <c:pt idx="339">
                  <c:v>0.26962900000000001</c:v>
                </c:pt>
                <c:pt idx="340">
                  <c:v>0.29847699999999999</c:v>
                </c:pt>
                <c:pt idx="341">
                  <c:v>0.240781</c:v>
                </c:pt>
                <c:pt idx="342">
                  <c:v>0.26962900000000001</c:v>
                </c:pt>
                <c:pt idx="343">
                  <c:v>0.240781</c:v>
                </c:pt>
                <c:pt idx="344">
                  <c:v>0.183086</c:v>
                </c:pt>
                <c:pt idx="345">
                  <c:v>0.240781</c:v>
                </c:pt>
                <c:pt idx="346">
                  <c:v>0.21193400000000001</c:v>
                </c:pt>
                <c:pt idx="347">
                  <c:v>0.240781</c:v>
                </c:pt>
                <c:pt idx="348">
                  <c:v>0.240781</c:v>
                </c:pt>
                <c:pt idx="349">
                  <c:v>0.26962900000000001</c:v>
                </c:pt>
                <c:pt idx="350">
                  <c:v>0.26962900000000001</c:v>
                </c:pt>
                <c:pt idx="351">
                  <c:v>0.240781</c:v>
                </c:pt>
                <c:pt idx="352">
                  <c:v>0.21193400000000001</c:v>
                </c:pt>
                <c:pt idx="353">
                  <c:v>0.240781</c:v>
                </c:pt>
                <c:pt idx="354">
                  <c:v>0.21193400000000001</c:v>
                </c:pt>
                <c:pt idx="355">
                  <c:v>0.21193400000000001</c:v>
                </c:pt>
                <c:pt idx="356">
                  <c:v>0.26962900000000001</c:v>
                </c:pt>
                <c:pt idx="357">
                  <c:v>0.26962900000000001</c:v>
                </c:pt>
                <c:pt idx="358">
                  <c:v>0.29847699999999999</c:v>
                </c:pt>
                <c:pt idx="359">
                  <c:v>0.240781</c:v>
                </c:pt>
                <c:pt idx="360">
                  <c:v>0.26962900000000001</c:v>
                </c:pt>
                <c:pt idx="361">
                  <c:v>0.29847699999999999</c:v>
                </c:pt>
                <c:pt idx="362">
                  <c:v>0.240781</c:v>
                </c:pt>
                <c:pt idx="363">
                  <c:v>0.26962900000000001</c:v>
                </c:pt>
                <c:pt idx="364">
                  <c:v>0.26962900000000001</c:v>
                </c:pt>
                <c:pt idx="365">
                  <c:v>0.240781</c:v>
                </c:pt>
                <c:pt idx="366">
                  <c:v>0.240781</c:v>
                </c:pt>
                <c:pt idx="367">
                  <c:v>0.240781</c:v>
                </c:pt>
                <c:pt idx="368">
                  <c:v>0.240781</c:v>
                </c:pt>
                <c:pt idx="369">
                  <c:v>0.240781</c:v>
                </c:pt>
                <c:pt idx="370">
                  <c:v>0.240781</c:v>
                </c:pt>
                <c:pt idx="371">
                  <c:v>0.26962900000000001</c:v>
                </c:pt>
                <c:pt idx="372">
                  <c:v>0.26962900000000001</c:v>
                </c:pt>
                <c:pt idx="373">
                  <c:v>0.240781</c:v>
                </c:pt>
                <c:pt idx="374">
                  <c:v>0.29847699999999999</c:v>
                </c:pt>
                <c:pt idx="375">
                  <c:v>0.26962900000000001</c:v>
                </c:pt>
                <c:pt idx="376">
                  <c:v>0.21193400000000001</c:v>
                </c:pt>
                <c:pt idx="377">
                  <c:v>0.240781</c:v>
                </c:pt>
                <c:pt idx="378">
                  <c:v>0.26962900000000001</c:v>
                </c:pt>
                <c:pt idx="379">
                  <c:v>0.26962900000000001</c:v>
                </c:pt>
                <c:pt idx="380">
                  <c:v>0.240781</c:v>
                </c:pt>
                <c:pt idx="381">
                  <c:v>0.29847699999999999</c:v>
                </c:pt>
                <c:pt idx="382">
                  <c:v>0.26962900000000001</c:v>
                </c:pt>
                <c:pt idx="383">
                  <c:v>0.21193400000000001</c:v>
                </c:pt>
                <c:pt idx="384">
                  <c:v>0.26962900000000001</c:v>
                </c:pt>
                <c:pt idx="385">
                  <c:v>0.26962900000000001</c:v>
                </c:pt>
                <c:pt idx="386">
                  <c:v>0.240781</c:v>
                </c:pt>
                <c:pt idx="387">
                  <c:v>0.240781</c:v>
                </c:pt>
                <c:pt idx="388">
                  <c:v>0.29847699999999999</c:v>
                </c:pt>
                <c:pt idx="389">
                  <c:v>0.26962900000000001</c:v>
                </c:pt>
                <c:pt idx="390">
                  <c:v>0.26962900000000001</c:v>
                </c:pt>
                <c:pt idx="391">
                  <c:v>0.26962900000000001</c:v>
                </c:pt>
                <c:pt idx="392">
                  <c:v>0.29847699999999999</c:v>
                </c:pt>
                <c:pt idx="393">
                  <c:v>0.26962900000000001</c:v>
                </c:pt>
                <c:pt idx="394">
                  <c:v>0.26962900000000001</c:v>
                </c:pt>
                <c:pt idx="395">
                  <c:v>0.240781</c:v>
                </c:pt>
                <c:pt idx="396">
                  <c:v>0.26962900000000001</c:v>
                </c:pt>
                <c:pt idx="397">
                  <c:v>0.26962900000000001</c:v>
                </c:pt>
                <c:pt idx="398">
                  <c:v>0.26962900000000001</c:v>
                </c:pt>
                <c:pt idx="399">
                  <c:v>0.26962900000000001</c:v>
                </c:pt>
                <c:pt idx="400">
                  <c:v>0.26962900000000001</c:v>
                </c:pt>
                <c:pt idx="401">
                  <c:v>0.240781</c:v>
                </c:pt>
                <c:pt idx="402">
                  <c:v>0.26962900000000001</c:v>
                </c:pt>
                <c:pt idx="403">
                  <c:v>0.240781</c:v>
                </c:pt>
                <c:pt idx="404">
                  <c:v>0.26962900000000001</c:v>
                </c:pt>
                <c:pt idx="405">
                  <c:v>0.26962900000000001</c:v>
                </c:pt>
                <c:pt idx="406">
                  <c:v>0.29847699999999999</c:v>
                </c:pt>
                <c:pt idx="407">
                  <c:v>0.29847699999999999</c:v>
                </c:pt>
                <c:pt idx="408">
                  <c:v>0.240781</c:v>
                </c:pt>
                <c:pt idx="409">
                  <c:v>0.26962900000000001</c:v>
                </c:pt>
                <c:pt idx="410">
                  <c:v>0.29847699999999999</c:v>
                </c:pt>
                <c:pt idx="411">
                  <c:v>0.240781</c:v>
                </c:pt>
                <c:pt idx="412">
                  <c:v>0.26962900000000001</c:v>
                </c:pt>
                <c:pt idx="413">
                  <c:v>0.29847699999999999</c:v>
                </c:pt>
                <c:pt idx="414">
                  <c:v>0.29847699999999999</c:v>
                </c:pt>
                <c:pt idx="415">
                  <c:v>0.29847699999999999</c:v>
                </c:pt>
                <c:pt idx="416">
                  <c:v>0.29847699999999999</c:v>
                </c:pt>
                <c:pt idx="417">
                  <c:v>0.26962900000000001</c:v>
                </c:pt>
                <c:pt idx="418">
                  <c:v>0.327324</c:v>
                </c:pt>
                <c:pt idx="419">
                  <c:v>0.327324</c:v>
                </c:pt>
                <c:pt idx="420">
                  <c:v>0.29847699999999999</c:v>
                </c:pt>
                <c:pt idx="421">
                  <c:v>0.29847699999999999</c:v>
                </c:pt>
                <c:pt idx="422">
                  <c:v>0.29847699999999999</c:v>
                </c:pt>
                <c:pt idx="423">
                  <c:v>0.327324</c:v>
                </c:pt>
                <c:pt idx="424">
                  <c:v>0.26962900000000001</c:v>
                </c:pt>
                <c:pt idx="425">
                  <c:v>0.29847699999999999</c:v>
                </c:pt>
                <c:pt idx="426">
                  <c:v>0.327324</c:v>
                </c:pt>
                <c:pt idx="427">
                  <c:v>0.29847699999999999</c:v>
                </c:pt>
                <c:pt idx="428">
                  <c:v>0.327324</c:v>
                </c:pt>
                <c:pt idx="429">
                  <c:v>0.327324</c:v>
                </c:pt>
                <c:pt idx="430">
                  <c:v>0.26962900000000001</c:v>
                </c:pt>
                <c:pt idx="431">
                  <c:v>0.29847699999999999</c:v>
                </c:pt>
                <c:pt idx="432">
                  <c:v>0.29847699999999999</c:v>
                </c:pt>
                <c:pt idx="433">
                  <c:v>0.29847699999999999</c:v>
                </c:pt>
                <c:pt idx="434">
                  <c:v>0.26962900000000001</c:v>
                </c:pt>
                <c:pt idx="435">
                  <c:v>0.327324</c:v>
                </c:pt>
                <c:pt idx="436">
                  <c:v>0.327324</c:v>
                </c:pt>
                <c:pt idx="437">
                  <c:v>0.29847699999999999</c:v>
                </c:pt>
                <c:pt idx="438">
                  <c:v>0.327324</c:v>
                </c:pt>
                <c:pt idx="439">
                  <c:v>0.29847699999999999</c:v>
                </c:pt>
                <c:pt idx="440">
                  <c:v>0.29847699999999999</c:v>
                </c:pt>
                <c:pt idx="441">
                  <c:v>0.29847699999999999</c:v>
                </c:pt>
                <c:pt idx="442">
                  <c:v>0.29847699999999999</c:v>
                </c:pt>
                <c:pt idx="443">
                  <c:v>0.29847699999999999</c:v>
                </c:pt>
                <c:pt idx="444">
                  <c:v>0.327324</c:v>
                </c:pt>
                <c:pt idx="445">
                  <c:v>0.327324</c:v>
                </c:pt>
                <c:pt idx="446">
                  <c:v>0.29847699999999999</c:v>
                </c:pt>
                <c:pt idx="447">
                  <c:v>0.29847699999999999</c:v>
                </c:pt>
                <c:pt idx="448">
                  <c:v>0.29847699999999999</c:v>
                </c:pt>
                <c:pt idx="449">
                  <c:v>0.26962900000000001</c:v>
                </c:pt>
                <c:pt idx="450">
                  <c:v>0.327324</c:v>
                </c:pt>
                <c:pt idx="451">
                  <c:v>0.327324</c:v>
                </c:pt>
                <c:pt idx="452">
                  <c:v>0.327324</c:v>
                </c:pt>
                <c:pt idx="453">
                  <c:v>0.327324</c:v>
                </c:pt>
                <c:pt idx="454">
                  <c:v>0.29847699999999999</c:v>
                </c:pt>
                <c:pt idx="455">
                  <c:v>0.35617199999999999</c:v>
                </c:pt>
                <c:pt idx="456">
                  <c:v>0.29847699999999999</c:v>
                </c:pt>
                <c:pt idx="457">
                  <c:v>0.35617199999999999</c:v>
                </c:pt>
                <c:pt idx="458">
                  <c:v>0.327324</c:v>
                </c:pt>
                <c:pt idx="459">
                  <c:v>0.35617199999999999</c:v>
                </c:pt>
                <c:pt idx="460">
                  <c:v>0.29847699999999999</c:v>
                </c:pt>
                <c:pt idx="461">
                  <c:v>0.29847699999999999</c:v>
                </c:pt>
                <c:pt idx="462">
                  <c:v>0.327324</c:v>
                </c:pt>
                <c:pt idx="463">
                  <c:v>0.327324</c:v>
                </c:pt>
                <c:pt idx="464">
                  <c:v>0.29847699999999999</c:v>
                </c:pt>
                <c:pt idx="465">
                  <c:v>0.26962900000000001</c:v>
                </c:pt>
                <c:pt idx="466">
                  <c:v>0.327324</c:v>
                </c:pt>
                <c:pt idx="467">
                  <c:v>0.327324</c:v>
                </c:pt>
                <c:pt idx="468">
                  <c:v>0.26962900000000001</c:v>
                </c:pt>
                <c:pt idx="469">
                  <c:v>0.327324</c:v>
                </c:pt>
                <c:pt idx="470">
                  <c:v>0.35617199999999999</c:v>
                </c:pt>
                <c:pt idx="471">
                  <c:v>0.327324</c:v>
                </c:pt>
                <c:pt idx="472">
                  <c:v>0.29847699999999999</c:v>
                </c:pt>
                <c:pt idx="473">
                  <c:v>0.327324</c:v>
                </c:pt>
                <c:pt idx="474">
                  <c:v>0.26962900000000001</c:v>
                </c:pt>
                <c:pt idx="475">
                  <c:v>0.327324</c:v>
                </c:pt>
                <c:pt idx="476">
                  <c:v>0.29847699999999999</c:v>
                </c:pt>
                <c:pt idx="477">
                  <c:v>0.35617199999999999</c:v>
                </c:pt>
                <c:pt idx="478">
                  <c:v>0.327324</c:v>
                </c:pt>
                <c:pt idx="479">
                  <c:v>0.35617199999999999</c:v>
                </c:pt>
                <c:pt idx="480">
                  <c:v>0.35617199999999999</c:v>
                </c:pt>
                <c:pt idx="481">
                  <c:v>0.327324</c:v>
                </c:pt>
                <c:pt idx="482">
                  <c:v>0.29847699999999999</c:v>
                </c:pt>
                <c:pt idx="483">
                  <c:v>0.327324</c:v>
                </c:pt>
                <c:pt idx="484">
                  <c:v>0.29847699999999999</c:v>
                </c:pt>
                <c:pt idx="485">
                  <c:v>0.327324</c:v>
                </c:pt>
                <c:pt idx="486">
                  <c:v>0.327324</c:v>
                </c:pt>
                <c:pt idx="487">
                  <c:v>0.29847699999999999</c:v>
                </c:pt>
                <c:pt idx="488">
                  <c:v>0.327324</c:v>
                </c:pt>
                <c:pt idx="489">
                  <c:v>0.327324</c:v>
                </c:pt>
                <c:pt idx="490">
                  <c:v>0.327324</c:v>
                </c:pt>
                <c:pt idx="491">
                  <c:v>0.29847699999999999</c:v>
                </c:pt>
                <c:pt idx="492">
                  <c:v>0.29847699999999999</c:v>
                </c:pt>
                <c:pt idx="493">
                  <c:v>0.327324</c:v>
                </c:pt>
                <c:pt idx="494">
                  <c:v>0.35617199999999999</c:v>
                </c:pt>
                <c:pt idx="495">
                  <c:v>0.35617199999999999</c:v>
                </c:pt>
                <c:pt idx="496">
                  <c:v>0.29847699999999999</c:v>
                </c:pt>
                <c:pt idx="497">
                  <c:v>0.35617199999999999</c:v>
                </c:pt>
                <c:pt idx="498">
                  <c:v>0.327324</c:v>
                </c:pt>
                <c:pt idx="499">
                  <c:v>0.29847699999999999</c:v>
                </c:pt>
                <c:pt idx="500">
                  <c:v>0.35617199999999999</c:v>
                </c:pt>
                <c:pt idx="501">
                  <c:v>0.35617199999999999</c:v>
                </c:pt>
                <c:pt idx="502">
                  <c:v>0.29847699999999999</c:v>
                </c:pt>
                <c:pt idx="503">
                  <c:v>0.35617199999999999</c:v>
                </c:pt>
                <c:pt idx="504">
                  <c:v>0.29847699999999999</c:v>
                </c:pt>
                <c:pt idx="505">
                  <c:v>0.327324</c:v>
                </c:pt>
                <c:pt idx="506">
                  <c:v>0.35617199999999999</c:v>
                </c:pt>
                <c:pt idx="507">
                  <c:v>0.327324</c:v>
                </c:pt>
                <c:pt idx="508">
                  <c:v>0.35617199999999999</c:v>
                </c:pt>
                <c:pt idx="509">
                  <c:v>0.35617199999999999</c:v>
                </c:pt>
                <c:pt idx="510">
                  <c:v>0.327324</c:v>
                </c:pt>
                <c:pt idx="511">
                  <c:v>0.327324</c:v>
                </c:pt>
                <c:pt idx="512">
                  <c:v>0.327324</c:v>
                </c:pt>
                <c:pt idx="513">
                  <c:v>0.35617199999999999</c:v>
                </c:pt>
                <c:pt idx="514">
                  <c:v>0.38501999999999997</c:v>
                </c:pt>
                <c:pt idx="515">
                  <c:v>0.327324</c:v>
                </c:pt>
                <c:pt idx="516">
                  <c:v>0.327324</c:v>
                </c:pt>
                <c:pt idx="517">
                  <c:v>0.327324</c:v>
                </c:pt>
                <c:pt idx="518">
                  <c:v>0.35617199999999999</c:v>
                </c:pt>
                <c:pt idx="519">
                  <c:v>0.35617199999999999</c:v>
                </c:pt>
                <c:pt idx="520">
                  <c:v>0.327324</c:v>
                </c:pt>
                <c:pt idx="521">
                  <c:v>0.327324</c:v>
                </c:pt>
                <c:pt idx="522">
                  <c:v>0.35617199999999999</c:v>
                </c:pt>
                <c:pt idx="523">
                  <c:v>0.29847699999999999</c:v>
                </c:pt>
                <c:pt idx="524">
                  <c:v>0.35617199999999999</c:v>
                </c:pt>
                <c:pt idx="525">
                  <c:v>0.29847699999999999</c:v>
                </c:pt>
                <c:pt idx="526">
                  <c:v>0.327324</c:v>
                </c:pt>
                <c:pt idx="527">
                  <c:v>0.327324</c:v>
                </c:pt>
                <c:pt idx="528">
                  <c:v>0.38501999999999997</c:v>
                </c:pt>
                <c:pt idx="529">
                  <c:v>0.327324</c:v>
                </c:pt>
                <c:pt idx="530">
                  <c:v>0.327324</c:v>
                </c:pt>
                <c:pt idx="531">
                  <c:v>0.327324</c:v>
                </c:pt>
                <c:pt idx="532">
                  <c:v>0.35617199999999999</c:v>
                </c:pt>
                <c:pt idx="533">
                  <c:v>0.35617199999999999</c:v>
                </c:pt>
                <c:pt idx="534">
                  <c:v>0.35617199999999999</c:v>
                </c:pt>
                <c:pt idx="535">
                  <c:v>0.327324</c:v>
                </c:pt>
                <c:pt idx="536">
                  <c:v>0.38501999999999997</c:v>
                </c:pt>
                <c:pt idx="537">
                  <c:v>0.327324</c:v>
                </c:pt>
                <c:pt idx="538">
                  <c:v>0.35617199999999999</c:v>
                </c:pt>
                <c:pt idx="539">
                  <c:v>0.35617199999999999</c:v>
                </c:pt>
                <c:pt idx="540">
                  <c:v>0.327324</c:v>
                </c:pt>
                <c:pt idx="541">
                  <c:v>0.29847699999999999</c:v>
                </c:pt>
                <c:pt idx="542">
                  <c:v>0.327324</c:v>
                </c:pt>
                <c:pt idx="543">
                  <c:v>0.29847699999999999</c:v>
                </c:pt>
                <c:pt idx="544">
                  <c:v>0.327324</c:v>
                </c:pt>
                <c:pt idx="545">
                  <c:v>0.35617199999999999</c:v>
                </c:pt>
                <c:pt idx="546">
                  <c:v>0.327324</c:v>
                </c:pt>
                <c:pt idx="547">
                  <c:v>0.35617199999999999</c:v>
                </c:pt>
                <c:pt idx="548">
                  <c:v>0.327324</c:v>
                </c:pt>
                <c:pt idx="549">
                  <c:v>0.38501999999999997</c:v>
                </c:pt>
                <c:pt idx="550">
                  <c:v>0.35617199999999999</c:v>
                </c:pt>
                <c:pt idx="551">
                  <c:v>0.35617199999999999</c:v>
                </c:pt>
                <c:pt idx="552">
                  <c:v>0.35617199999999999</c:v>
                </c:pt>
                <c:pt idx="553">
                  <c:v>0.38501999999999997</c:v>
                </c:pt>
                <c:pt idx="554">
                  <c:v>0.35617199999999999</c:v>
                </c:pt>
                <c:pt idx="555">
                  <c:v>0.38501999999999997</c:v>
                </c:pt>
                <c:pt idx="556">
                  <c:v>0.35617199999999999</c:v>
                </c:pt>
                <c:pt idx="557">
                  <c:v>0.327324</c:v>
                </c:pt>
                <c:pt idx="558">
                  <c:v>0.29847699999999999</c:v>
                </c:pt>
                <c:pt idx="559">
                  <c:v>0.35617199999999999</c:v>
                </c:pt>
                <c:pt idx="560">
                  <c:v>0.41386699999999998</c:v>
                </c:pt>
                <c:pt idx="561">
                  <c:v>0.327324</c:v>
                </c:pt>
                <c:pt idx="562">
                  <c:v>0.35617199999999999</c:v>
                </c:pt>
                <c:pt idx="563">
                  <c:v>0.29847699999999999</c:v>
                </c:pt>
                <c:pt idx="564">
                  <c:v>0.35617199999999999</c:v>
                </c:pt>
                <c:pt idx="565">
                  <c:v>0.35617199999999999</c:v>
                </c:pt>
                <c:pt idx="566">
                  <c:v>0.327324</c:v>
                </c:pt>
                <c:pt idx="567">
                  <c:v>0.38501999999999997</c:v>
                </c:pt>
                <c:pt idx="568">
                  <c:v>0.35617199999999999</c:v>
                </c:pt>
                <c:pt idx="569">
                  <c:v>0.327324</c:v>
                </c:pt>
                <c:pt idx="570">
                  <c:v>0.38501999999999997</c:v>
                </c:pt>
                <c:pt idx="571">
                  <c:v>0.38501999999999997</c:v>
                </c:pt>
                <c:pt idx="572">
                  <c:v>0.35617199999999999</c:v>
                </c:pt>
                <c:pt idx="573">
                  <c:v>0.38501999999999997</c:v>
                </c:pt>
                <c:pt idx="574">
                  <c:v>0.35617199999999999</c:v>
                </c:pt>
                <c:pt idx="575">
                  <c:v>0.38501999999999997</c:v>
                </c:pt>
                <c:pt idx="576">
                  <c:v>0.38501999999999997</c:v>
                </c:pt>
                <c:pt idx="577">
                  <c:v>0.35617199999999999</c:v>
                </c:pt>
                <c:pt idx="578">
                  <c:v>0.327324</c:v>
                </c:pt>
                <c:pt idx="579">
                  <c:v>0.35617199999999999</c:v>
                </c:pt>
                <c:pt idx="580">
                  <c:v>0.35617199999999999</c:v>
                </c:pt>
                <c:pt idx="581">
                  <c:v>0.327324</c:v>
                </c:pt>
                <c:pt idx="582">
                  <c:v>0.35617199999999999</c:v>
                </c:pt>
                <c:pt idx="583">
                  <c:v>0.35617199999999999</c:v>
                </c:pt>
                <c:pt idx="584">
                  <c:v>0.35617199999999999</c:v>
                </c:pt>
                <c:pt idx="585">
                  <c:v>0.327324</c:v>
                </c:pt>
                <c:pt idx="586">
                  <c:v>0.327324</c:v>
                </c:pt>
                <c:pt idx="587">
                  <c:v>0.35617199999999999</c:v>
                </c:pt>
                <c:pt idx="588">
                  <c:v>0.327324</c:v>
                </c:pt>
                <c:pt idx="589">
                  <c:v>0.35617199999999999</c:v>
                </c:pt>
                <c:pt idx="590">
                  <c:v>0.29847699999999999</c:v>
                </c:pt>
                <c:pt idx="591">
                  <c:v>0.35617199999999999</c:v>
                </c:pt>
                <c:pt idx="592">
                  <c:v>0.38501999999999997</c:v>
                </c:pt>
                <c:pt idx="593">
                  <c:v>0.35617199999999999</c:v>
                </c:pt>
                <c:pt idx="594">
                  <c:v>0.327324</c:v>
                </c:pt>
                <c:pt idx="595">
                  <c:v>0.35617199999999999</c:v>
                </c:pt>
                <c:pt idx="596">
                  <c:v>0.35617199999999999</c:v>
                </c:pt>
                <c:pt idx="597">
                  <c:v>0.327324</c:v>
                </c:pt>
                <c:pt idx="598">
                  <c:v>0.29847699999999999</c:v>
                </c:pt>
                <c:pt idx="599">
                  <c:v>0.35617199999999999</c:v>
                </c:pt>
                <c:pt idx="600">
                  <c:v>0.35617199999999999</c:v>
                </c:pt>
                <c:pt idx="601">
                  <c:v>0.38501999999999997</c:v>
                </c:pt>
                <c:pt idx="602">
                  <c:v>0.38501999999999997</c:v>
                </c:pt>
                <c:pt idx="603">
                  <c:v>0.35617199999999999</c:v>
                </c:pt>
                <c:pt idx="604">
                  <c:v>0.327324</c:v>
                </c:pt>
                <c:pt idx="605">
                  <c:v>0.327324</c:v>
                </c:pt>
                <c:pt idx="606">
                  <c:v>0.35617199999999999</c:v>
                </c:pt>
                <c:pt idx="607">
                  <c:v>0.35617199999999999</c:v>
                </c:pt>
                <c:pt idx="608">
                  <c:v>0.29847699999999999</c:v>
                </c:pt>
                <c:pt idx="609">
                  <c:v>0.35617199999999999</c:v>
                </c:pt>
                <c:pt idx="610">
                  <c:v>0.327324</c:v>
                </c:pt>
                <c:pt idx="611">
                  <c:v>0.35617199999999999</c:v>
                </c:pt>
                <c:pt idx="612">
                  <c:v>0.29847699999999999</c:v>
                </c:pt>
                <c:pt idx="613">
                  <c:v>0.29847699999999999</c:v>
                </c:pt>
                <c:pt idx="614">
                  <c:v>0.38501999999999997</c:v>
                </c:pt>
                <c:pt idx="615">
                  <c:v>0.327324</c:v>
                </c:pt>
                <c:pt idx="616">
                  <c:v>0.327324</c:v>
                </c:pt>
                <c:pt idx="617">
                  <c:v>0.327324</c:v>
                </c:pt>
                <c:pt idx="618">
                  <c:v>0.327324</c:v>
                </c:pt>
                <c:pt idx="619">
                  <c:v>0.29847699999999999</c:v>
                </c:pt>
                <c:pt idx="620">
                  <c:v>0.327324</c:v>
                </c:pt>
                <c:pt idx="621">
                  <c:v>0.327324</c:v>
                </c:pt>
                <c:pt idx="622">
                  <c:v>0.327324</c:v>
                </c:pt>
                <c:pt idx="623">
                  <c:v>0.327324</c:v>
                </c:pt>
                <c:pt idx="624">
                  <c:v>0.26962900000000001</c:v>
                </c:pt>
                <c:pt idx="625">
                  <c:v>0.327324</c:v>
                </c:pt>
                <c:pt idx="626">
                  <c:v>0.29847699999999999</c:v>
                </c:pt>
                <c:pt idx="627">
                  <c:v>0.29847699999999999</c:v>
                </c:pt>
                <c:pt idx="628">
                  <c:v>0.29847699999999999</c:v>
                </c:pt>
                <c:pt idx="629">
                  <c:v>0.327324</c:v>
                </c:pt>
                <c:pt idx="630">
                  <c:v>0.327324</c:v>
                </c:pt>
                <c:pt idx="631">
                  <c:v>0.29847699999999999</c:v>
                </c:pt>
                <c:pt idx="632">
                  <c:v>0.29847699999999999</c:v>
                </c:pt>
                <c:pt idx="633">
                  <c:v>0.26962900000000001</c:v>
                </c:pt>
                <c:pt idx="634">
                  <c:v>0.29847699999999999</c:v>
                </c:pt>
                <c:pt idx="635">
                  <c:v>0.26962900000000001</c:v>
                </c:pt>
                <c:pt idx="636">
                  <c:v>0.29847699999999999</c:v>
                </c:pt>
                <c:pt idx="637">
                  <c:v>0.240781</c:v>
                </c:pt>
                <c:pt idx="638">
                  <c:v>0.26962900000000001</c:v>
                </c:pt>
                <c:pt idx="639">
                  <c:v>0.29847699999999999</c:v>
                </c:pt>
                <c:pt idx="640">
                  <c:v>0.26962900000000001</c:v>
                </c:pt>
                <c:pt idx="641">
                  <c:v>0.21193400000000001</c:v>
                </c:pt>
                <c:pt idx="642">
                  <c:v>0.26962900000000001</c:v>
                </c:pt>
                <c:pt idx="643">
                  <c:v>0.240781</c:v>
                </c:pt>
                <c:pt idx="644">
                  <c:v>0.240781</c:v>
                </c:pt>
                <c:pt idx="645">
                  <c:v>0.15423799999999999</c:v>
                </c:pt>
                <c:pt idx="646">
                  <c:v>0.240781</c:v>
                </c:pt>
                <c:pt idx="647">
                  <c:v>0.240781</c:v>
                </c:pt>
                <c:pt idx="648">
                  <c:v>0.21193400000000001</c:v>
                </c:pt>
                <c:pt idx="649">
                  <c:v>0.21193400000000001</c:v>
                </c:pt>
                <c:pt idx="650">
                  <c:v>0.183086</c:v>
                </c:pt>
                <c:pt idx="651">
                  <c:v>0.183086</c:v>
                </c:pt>
                <c:pt idx="652">
                  <c:v>0.15423799999999999</c:v>
                </c:pt>
                <c:pt idx="653">
                  <c:v>0.15423799999999999</c:v>
                </c:pt>
                <c:pt idx="654">
                  <c:v>0.15423799999999999</c:v>
                </c:pt>
                <c:pt idx="655">
                  <c:v>9.6543000000000004E-2</c:v>
                </c:pt>
                <c:pt idx="656">
                  <c:v>0.125391</c:v>
                </c:pt>
                <c:pt idx="657">
                  <c:v>6.7695000000000005E-2</c:v>
                </c:pt>
                <c:pt idx="658">
                  <c:v>0.125391</c:v>
                </c:pt>
                <c:pt idx="659">
                  <c:v>9.6543000000000004E-2</c:v>
                </c:pt>
                <c:pt idx="660">
                  <c:v>9.6543000000000004E-2</c:v>
                </c:pt>
                <c:pt idx="661">
                  <c:v>0.01</c:v>
                </c:pt>
                <c:pt idx="662">
                  <c:v>3.8848000000000001E-2</c:v>
                </c:pt>
                <c:pt idx="663">
                  <c:v>3.8848000000000001E-2</c:v>
                </c:pt>
                <c:pt idx="664">
                  <c:v>0.01</c:v>
                </c:pt>
                <c:pt idx="665">
                  <c:v>3.8848000000000001E-2</c:v>
                </c:pt>
                <c:pt idx="666">
                  <c:v>0.01</c:v>
                </c:pt>
                <c:pt idx="667">
                  <c:v>-1.8848E-2</c:v>
                </c:pt>
                <c:pt idx="668">
                  <c:v>0.01</c:v>
                </c:pt>
                <c:pt idx="669">
                  <c:v>-4.7695000000000001E-2</c:v>
                </c:pt>
                <c:pt idx="670">
                  <c:v>-0.105391</c:v>
                </c:pt>
                <c:pt idx="671">
                  <c:v>-0.105391</c:v>
                </c:pt>
                <c:pt idx="672">
                  <c:v>-0.105391</c:v>
                </c:pt>
                <c:pt idx="673">
                  <c:v>-0.105391</c:v>
                </c:pt>
                <c:pt idx="674">
                  <c:v>-0.134238</c:v>
                </c:pt>
                <c:pt idx="675">
                  <c:v>-0.16308600000000001</c:v>
                </c:pt>
                <c:pt idx="676">
                  <c:v>-0.134238</c:v>
                </c:pt>
                <c:pt idx="677">
                  <c:v>-0.22078100000000001</c:v>
                </c:pt>
                <c:pt idx="678">
                  <c:v>-0.22078100000000001</c:v>
                </c:pt>
                <c:pt idx="679">
                  <c:v>-0.19193399999999999</c:v>
                </c:pt>
                <c:pt idx="680">
                  <c:v>-0.22078100000000001</c:v>
                </c:pt>
                <c:pt idx="681">
                  <c:v>-0.24962899999999999</c:v>
                </c:pt>
                <c:pt idx="682">
                  <c:v>-0.24962899999999999</c:v>
                </c:pt>
                <c:pt idx="683">
                  <c:v>-0.27847699999999997</c:v>
                </c:pt>
                <c:pt idx="684">
                  <c:v>-0.27847699999999997</c:v>
                </c:pt>
                <c:pt idx="685">
                  <c:v>-0.27847699999999997</c:v>
                </c:pt>
                <c:pt idx="686">
                  <c:v>-0.33617200000000003</c:v>
                </c:pt>
                <c:pt idx="687">
                  <c:v>-0.33617200000000003</c:v>
                </c:pt>
                <c:pt idx="688">
                  <c:v>-0.36502000000000001</c:v>
                </c:pt>
                <c:pt idx="689">
                  <c:v>-0.33617200000000003</c:v>
                </c:pt>
                <c:pt idx="690">
                  <c:v>-0.39386700000000002</c:v>
                </c:pt>
                <c:pt idx="691">
                  <c:v>-0.36502000000000001</c:v>
                </c:pt>
                <c:pt idx="692">
                  <c:v>-0.45156299999999999</c:v>
                </c:pt>
                <c:pt idx="693">
                  <c:v>-0.45156299999999999</c:v>
                </c:pt>
                <c:pt idx="694">
                  <c:v>-0.45156299999999999</c:v>
                </c:pt>
                <c:pt idx="695">
                  <c:v>-0.42271500000000001</c:v>
                </c:pt>
                <c:pt idx="696">
                  <c:v>-0.53810500000000006</c:v>
                </c:pt>
                <c:pt idx="697">
                  <c:v>-0.48041</c:v>
                </c:pt>
                <c:pt idx="698">
                  <c:v>-0.53810500000000006</c:v>
                </c:pt>
                <c:pt idx="699">
                  <c:v>-0.53810500000000006</c:v>
                </c:pt>
                <c:pt idx="700">
                  <c:v>-0.53810500000000006</c:v>
                </c:pt>
                <c:pt idx="701">
                  <c:v>-0.56695300000000004</c:v>
                </c:pt>
                <c:pt idx="702">
                  <c:v>-0.59580100000000003</c:v>
                </c:pt>
                <c:pt idx="703">
                  <c:v>-0.62464799999999998</c:v>
                </c:pt>
                <c:pt idx="704">
                  <c:v>-0.65349599999999997</c:v>
                </c:pt>
                <c:pt idx="705">
                  <c:v>-0.59580100000000003</c:v>
                </c:pt>
                <c:pt idx="706">
                  <c:v>-0.62464799999999998</c:v>
                </c:pt>
                <c:pt idx="707">
                  <c:v>-0.65349599999999997</c:v>
                </c:pt>
                <c:pt idx="708">
                  <c:v>-0.65349599999999997</c:v>
                </c:pt>
                <c:pt idx="709">
                  <c:v>-0.68234399999999995</c:v>
                </c:pt>
                <c:pt idx="710">
                  <c:v>-0.71119100000000002</c:v>
                </c:pt>
                <c:pt idx="711">
                  <c:v>-0.71119100000000002</c:v>
                </c:pt>
                <c:pt idx="712">
                  <c:v>-0.71119100000000002</c:v>
                </c:pt>
                <c:pt idx="713">
                  <c:v>-0.740039</c:v>
                </c:pt>
                <c:pt idx="714">
                  <c:v>-0.740039</c:v>
                </c:pt>
                <c:pt idx="715">
                  <c:v>-0.740039</c:v>
                </c:pt>
                <c:pt idx="716">
                  <c:v>-0.71119100000000002</c:v>
                </c:pt>
                <c:pt idx="717">
                  <c:v>-0.71119100000000002</c:v>
                </c:pt>
                <c:pt idx="718">
                  <c:v>-0.79773400000000005</c:v>
                </c:pt>
                <c:pt idx="719">
                  <c:v>-0.79773400000000005</c:v>
                </c:pt>
                <c:pt idx="720">
                  <c:v>-0.79773400000000005</c:v>
                </c:pt>
                <c:pt idx="721">
                  <c:v>-0.79773400000000005</c:v>
                </c:pt>
                <c:pt idx="722">
                  <c:v>-0.82658200000000004</c:v>
                </c:pt>
                <c:pt idx="723">
                  <c:v>-0.82658200000000004</c:v>
                </c:pt>
                <c:pt idx="724">
                  <c:v>-0.88427699999999998</c:v>
                </c:pt>
                <c:pt idx="725">
                  <c:v>-0.85543000000000002</c:v>
                </c:pt>
                <c:pt idx="726">
                  <c:v>-0.88427699999999998</c:v>
                </c:pt>
                <c:pt idx="727">
                  <c:v>-0.88427699999999998</c:v>
                </c:pt>
                <c:pt idx="728">
                  <c:v>-0.88427699999999998</c:v>
                </c:pt>
                <c:pt idx="729">
                  <c:v>-0.94197299999999995</c:v>
                </c:pt>
                <c:pt idx="730">
                  <c:v>-0.91312499999999996</c:v>
                </c:pt>
                <c:pt idx="731">
                  <c:v>-0.91312499999999996</c:v>
                </c:pt>
                <c:pt idx="732">
                  <c:v>-0.97082000000000002</c:v>
                </c:pt>
                <c:pt idx="733">
                  <c:v>-0.999668</c:v>
                </c:pt>
                <c:pt idx="734">
                  <c:v>-0.999668</c:v>
                </c:pt>
                <c:pt idx="735">
                  <c:v>-0.999668</c:v>
                </c:pt>
                <c:pt idx="736">
                  <c:v>-1.028516</c:v>
                </c:pt>
                <c:pt idx="737">
                  <c:v>-0.999668</c:v>
                </c:pt>
                <c:pt idx="738">
                  <c:v>-1.0573630000000001</c:v>
                </c:pt>
                <c:pt idx="739">
                  <c:v>-1.086211</c:v>
                </c:pt>
                <c:pt idx="740">
                  <c:v>-1.0573630000000001</c:v>
                </c:pt>
                <c:pt idx="741">
                  <c:v>-1.086211</c:v>
                </c:pt>
                <c:pt idx="742">
                  <c:v>-1.115059</c:v>
                </c:pt>
                <c:pt idx="743">
                  <c:v>-1.1439060000000001</c:v>
                </c:pt>
                <c:pt idx="744">
                  <c:v>-1.1439060000000001</c:v>
                </c:pt>
                <c:pt idx="745">
                  <c:v>-1.1439060000000001</c:v>
                </c:pt>
                <c:pt idx="746">
                  <c:v>-1.1439060000000001</c:v>
                </c:pt>
                <c:pt idx="747">
                  <c:v>-1.2016020000000001</c:v>
                </c:pt>
                <c:pt idx="748">
                  <c:v>-1.1439060000000001</c:v>
                </c:pt>
                <c:pt idx="749">
                  <c:v>-1.1727540000000001</c:v>
                </c:pt>
                <c:pt idx="750">
                  <c:v>-1.2016020000000001</c:v>
                </c:pt>
                <c:pt idx="751">
                  <c:v>-1.2016020000000001</c:v>
                </c:pt>
                <c:pt idx="752">
                  <c:v>-1.2592970000000001</c:v>
                </c:pt>
                <c:pt idx="753">
                  <c:v>-1.2592970000000001</c:v>
                </c:pt>
                <c:pt idx="754">
                  <c:v>-1.2592970000000001</c:v>
                </c:pt>
                <c:pt idx="755">
                  <c:v>-1.2881450000000001</c:v>
                </c:pt>
                <c:pt idx="756">
                  <c:v>-1.2592970000000001</c:v>
                </c:pt>
                <c:pt idx="757">
                  <c:v>-1.2592970000000001</c:v>
                </c:pt>
                <c:pt idx="758">
                  <c:v>-1.2881450000000001</c:v>
                </c:pt>
                <c:pt idx="759">
                  <c:v>-1.3458399999999999</c:v>
                </c:pt>
                <c:pt idx="760">
                  <c:v>-1.3458399999999999</c:v>
                </c:pt>
                <c:pt idx="761">
                  <c:v>-1.3458399999999999</c:v>
                </c:pt>
                <c:pt idx="762">
                  <c:v>-1.403535</c:v>
                </c:pt>
                <c:pt idx="763">
                  <c:v>-1.3746879999999999</c:v>
                </c:pt>
                <c:pt idx="764">
                  <c:v>-1.3746879999999999</c:v>
                </c:pt>
                <c:pt idx="765">
                  <c:v>-1.3746879999999999</c:v>
                </c:pt>
                <c:pt idx="766">
                  <c:v>-1.432383</c:v>
                </c:pt>
                <c:pt idx="767">
                  <c:v>-1.432383</c:v>
                </c:pt>
                <c:pt idx="768">
                  <c:v>-1.46123</c:v>
                </c:pt>
                <c:pt idx="769">
                  <c:v>-1.490078</c:v>
                </c:pt>
                <c:pt idx="770">
                  <c:v>-1.432383</c:v>
                </c:pt>
                <c:pt idx="771">
                  <c:v>-1.490078</c:v>
                </c:pt>
                <c:pt idx="772">
                  <c:v>-1.46123</c:v>
                </c:pt>
                <c:pt idx="773">
                  <c:v>-1.518926</c:v>
                </c:pt>
                <c:pt idx="774">
                  <c:v>-1.490078</c:v>
                </c:pt>
                <c:pt idx="775">
                  <c:v>-1.5477730000000001</c:v>
                </c:pt>
                <c:pt idx="776">
                  <c:v>-1.5477730000000001</c:v>
                </c:pt>
                <c:pt idx="777">
                  <c:v>-1.5766210000000001</c:v>
                </c:pt>
                <c:pt idx="778">
                  <c:v>-1.5477730000000001</c:v>
                </c:pt>
                <c:pt idx="779">
                  <c:v>-1.5766210000000001</c:v>
                </c:pt>
                <c:pt idx="780">
                  <c:v>-1.605469</c:v>
                </c:pt>
                <c:pt idx="781">
                  <c:v>-1.6343160000000001</c:v>
                </c:pt>
                <c:pt idx="782">
                  <c:v>-1.605469</c:v>
                </c:pt>
                <c:pt idx="783">
                  <c:v>-1.6343160000000001</c:v>
                </c:pt>
                <c:pt idx="784">
                  <c:v>-1.6631640000000001</c:v>
                </c:pt>
                <c:pt idx="785">
                  <c:v>-1.6631640000000001</c:v>
                </c:pt>
                <c:pt idx="786">
                  <c:v>-1.6920120000000001</c:v>
                </c:pt>
                <c:pt idx="787">
                  <c:v>-1.6920120000000001</c:v>
                </c:pt>
                <c:pt idx="788">
                  <c:v>-1.7208589999999999</c:v>
                </c:pt>
                <c:pt idx="789">
                  <c:v>-1.7497069999999999</c:v>
                </c:pt>
                <c:pt idx="790">
                  <c:v>-1.7785550000000001</c:v>
                </c:pt>
                <c:pt idx="791">
                  <c:v>-1.7497069999999999</c:v>
                </c:pt>
                <c:pt idx="792">
                  <c:v>-1.7497069999999999</c:v>
                </c:pt>
                <c:pt idx="793">
                  <c:v>-1.7785550000000001</c:v>
                </c:pt>
                <c:pt idx="794">
                  <c:v>-1.807402</c:v>
                </c:pt>
                <c:pt idx="795">
                  <c:v>-1.7785550000000001</c:v>
                </c:pt>
                <c:pt idx="796">
                  <c:v>-1.807402</c:v>
                </c:pt>
                <c:pt idx="797">
                  <c:v>-1.8362499999999999</c:v>
                </c:pt>
                <c:pt idx="798">
                  <c:v>-1.8362499999999999</c:v>
                </c:pt>
                <c:pt idx="799">
                  <c:v>-1.893945</c:v>
                </c:pt>
                <c:pt idx="800">
                  <c:v>-1.893945</c:v>
                </c:pt>
                <c:pt idx="801">
                  <c:v>-1.893945</c:v>
                </c:pt>
                <c:pt idx="802">
                  <c:v>-1.893945</c:v>
                </c:pt>
                <c:pt idx="803">
                  <c:v>-1.922793</c:v>
                </c:pt>
                <c:pt idx="804">
                  <c:v>-1.980488</c:v>
                </c:pt>
                <c:pt idx="805">
                  <c:v>-1.951641</c:v>
                </c:pt>
                <c:pt idx="806">
                  <c:v>-1.951641</c:v>
                </c:pt>
                <c:pt idx="807">
                  <c:v>-2.0093359999999998</c:v>
                </c:pt>
                <c:pt idx="808">
                  <c:v>-1.951641</c:v>
                </c:pt>
                <c:pt idx="809">
                  <c:v>-2.0093359999999998</c:v>
                </c:pt>
                <c:pt idx="810">
                  <c:v>-1.980488</c:v>
                </c:pt>
                <c:pt idx="811">
                  <c:v>-2.0381840000000002</c:v>
                </c:pt>
                <c:pt idx="812">
                  <c:v>-2.0670310000000001</c:v>
                </c:pt>
                <c:pt idx="813">
                  <c:v>-2.0381840000000002</c:v>
                </c:pt>
                <c:pt idx="814">
                  <c:v>-2.095879</c:v>
                </c:pt>
                <c:pt idx="815">
                  <c:v>-2.124727</c:v>
                </c:pt>
                <c:pt idx="816">
                  <c:v>-2.095879</c:v>
                </c:pt>
                <c:pt idx="817">
                  <c:v>-2.095879</c:v>
                </c:pt>
                <c:pt idx="818">
                  <c:v>-2.124727</c:v>
                </c:pt>
                <c:pt idx="819">
                  <c:v>-2.1535739999999999</c:v>
                </c:pt>
                <c:pt idx="820">
                  <c:v>-2.1824219999999999</c:v>
                </c:pt>
                <c:pt idx="821">
                  <c:v>-2.1824219999999999</c:v>
                </c:pt>
                <c:pt idx="822">
                  <c:v>-2.2112699999999998</c:v>
                </c:pt>
                <c:pt idx="823">
                  <c:v>-2.2112699999999998</c:v>
                </c:pt>
                <c:pt idx="824">
                  <c:v>-2.2401170000000001</c:v>
                </c:pt>
                <c:pt idx="825">
                  <c:v>-2.2401170000000001</c:v>
                </c:pt>
                <c:pt idx="826">
                  <c:v>-2.2689650000000001</c:v>
                </c:pt>
                <c:pt idx="827">
                  <c:v>-2.2689650000000001</c:v>
                </c:pt>
                <c:pt idx="828">
                  <c:v>-2.2689650000000001</c:v>
                </c:pt>
                <c:pt idx="829">
                  <c:v>-2.2978130000000001</c:v>
                </c:pt>
                <c:pt idx="830">
                  <c:v>-2.2978130000000001</c:v>
                </c:pt>
                <c:pt idx="831">
                  <c:v>-2.3843549999999998</c:v>
                </c:pt>
                <c:pt idx="832">
                  <c:v>-2.32666</c:v>
                </c:pt>
                <c:pt idx="833">
                  <c:v>-2.3843549999999998</c:v>
                </c:pt>
                <c:pt idx="834">
                  <c:v>-2.3555079999999999</c:v>
                </c:pt>
                <c:pt idx="835">
                  <c:v>-2.3555079999999999</c:v>
                </c:pt>
                <c:pt idx="836">
                  <c:v>-2.4132030000000002</c:v>
                </c:pt>
                <c:pt idx="837">
                  <c:v>-2.4132030000000002</c:v>
                </c:pt>
                <c:pt idx="838">
                  <c:v>-2.4420510000000002</c:v>
                </c:pt>
                <c:pt idx="839">
                  <c:v>-2.3843549999999998</c:v>
                </c:pt>
                <c:pt idx="840">
                  <c:v>-2.4420510000000002</c:v>
                </c:pt>
                <c:pt idx="841">
                  <c:v>-2.32666</c:v>
                </c:pt>
                <c:pt idx="842">
                  <c:v>-1.980488</c:v>
                </c:pt>
                <c:pt idx="843">
                  <c:v>-1.115059</c:v>
                </c:pt>
                <c:pt idx="844">
                  <c:v>-1.2881450000000001</c:v>
                </c:pt>
                <c:pt idx="845">
                  <c:v>-0.71119100000000002</c:v>
                </c:pt>
                <c:pt idx="846">
                  <c:v>-1.086211</c:v>
                </c:pt>
                <c:pt idx="847">
                  <c:v>-0.42271500000000001</c:v>
                </c:pt>
                <c:pt idx="848">
                  <c:v>-0.59580100000000003</c:v>
                </c:pt>
                <c:pt idx="849">
                  <c:v>-0.42271500000000001</c:v>
                </c:pt>
                <c:pt idx="850">
                  <c:v>-0.42271500000000001</c:v>
                </c:pt>
                <c:pt idx="851">
                  <c:v>-0.56695300000000004</c:v>
                </c:pt>
                <c:pt idx="852">
                  <c:v>-0.48041</c:v>
                </c:pt>
                <c:pt idx="853">
                  <c:v>-0.59580100000000003</c:v>
                </c:pt>
                <c:pt idx="854">
                  <c:v>-0.50925799999999999</c:v>
                </c:pt>
                <c:pt idx="855">
                  <c:v>-0.65349599999999997</c:v>
                </c:pt>
                <c:pt idx="856">
                  <c:v>-0.39386700000000002</c:v>
                </c:pt>
                <c:pt idx="857">
                  <c:v>-0.45156299999999999</c:v>
                </c:pt>
                <c:pt idx="858">
                  <c:v>-0.45156299999999999</c:v>
                </c:pt>
                <c:pt idx="859">
                  <c:v>-0.56695300000000004</c:v>
                </c:pt>
                <c:pt idx="860">
                  <c:v>-0.42271500000000001</c:v>
                </c:pt>
                <c:pt idx="861">
                  <c:v>-0.42271500000000001</c:v>
                </c:pt>
                <c:pt idx="862">
                  <c:v>-0.48041</c:v>
                </c:pt>
                <c:pt idx="863">
                  <c:v>-0.42271500000000001</c:v>
                </c:pt>
                <c:pt idx="864">
                  <c:v>-0.39386700000000002</c:v>
                </c:pt>
                <c:pt idx="865">
                  <c:v>-0.45156299999999999</c:v>
                </c:pt>
                <c:pt idx="866">
                  <c:v>-0.45156299999999999</c:v>
                </c:pt>
                <c:pt idx="867">
                  <c:v>-0.45156299999999999</c:v>
                </c:pt>
                <c:pt idx="868">
                  <c:v>-0.45156299999999999</c:v>
                </c:pt>
                <c:pt idx="869">
                  <c:v>-0.45156299999999999</c:v>
                </c:pt>
                <c:pt idx="870">
                  <c:v>-0.39386700000000002</c:v>
                </c:pt>
                <c:pt idx="871">
                  <c:v>-0.42271500000000001</c:v>
                </c:pt>
                <c:pt idx="872">
                  <c:v>-0.42271500000000001</c:v>
                </c:pt>
                <c:pt idx="873">
                  <c:v>-0.36502000000000001</c:v>
                </c:pt>
                <c:pt idx="874">
                  <c:v>-0.39386700000000002</c:v>
                </c:pt>
                <c:pt idx="875">
                  <c:v>-0.42271500000000001</c:v>
                </c:pt>
                <c:pt idx="876">
                  <c:v>-0.42271500000000001</c:v>
                </c:pt>
                <c:pt idx="877">
                  <c:v>-0.45156299999999999</c:v>
                </c:pt>
                <c:pt idx="878">
                  <c:v>-0.36502000000000001</c:v>
                </c:pt>
                <c:pt idx="879">
                  <c:v>-0.45156299999999999</c:v>
                </c:pt>
                <c:pt idx="880">
                  <c:v>-0.36502000000000001</c:v>
                </c:pt>
                <c:pt idx="881">
                  <c:v>-0.36502000000000001</c:v>
                </c:pt>
                <c:pt idx="882">
                  <c:v>-0.36502000000000001</c:v>
                </c:pt>
                <c:pt idx="883">
                  <c:v>-0.39386700000000002</c:v>
                </c:pt>
                <c:pt idx="884">
                  <c:v>-0.36502000000000001</c:v>
                </c:pt>
                <c:pt idx="885">
                  <c:v>-0.42271500000000001</c:v>
                </c:pt>
                <c:pt idx="886">
                  <c:v>-0.36502000000000001</c:v>
                </c:pt>
                <c:pt idx="887">
                  <c:v>-0.36502000000000001</c:v>
                </c:pt>
                <c:pt idx="888">
                  <c:v>-0.36502000000000001</c:v>
                </c:pt>
                <c:pt idx="889">
                  <c:v>-0.39386700000000002</c:v>
                </c:pt>
                <c:pt idx="890">
                  <c:v>-0.42271500000000001</c:v>
                </c:pt>
                <c:pt idx="891">
                  <c:v>-0.39386700000000002</c:v>
                </c:pt>
                <c:pt idx="892">
                  <c:v>-0.39386700000000002</c:v>
                </c:pt>
                <c:pt idx="893">
                  <c:v>-0.39386700000000002</c:v>
                </c:pt>
                <c:pt idx="894">
                  <c:v>-0.36502000000000001</c:v>
                </c:pt>
                <c:pt idx="895">
                  <c:v>-0.39386700000000002</c:v>
                </c:pt>
                <c:pt idx="896">
                  <c:v>-0.36502000000000001</c:v>
                </c:pt>
                <c:pt idx="897">
                  <c:v>-0.33617200000000003</c:v>
                </c:pt>
                <c:pt idx="898">
                  <c:v>-0.36502000000000001</c:v>
                </c:pt>
                <c:pt idx="899">
                  <c:v>-0.33617200000000003</c:v>
                </c:pt>
                <c:pt idx="900">
                  <c:v>-0.33617200000000003</c:v>
                </c:pt>
                <c:pt idx="901">
                  <c:v>-0.33617200000000003</c:v>
                </c:pt>
                <c:pt idx="902">
                  <c:v>-0.30732399999999999</c:v>
                </c:pt>
                <c:pt idx="903">
                  <c:v>-0.39386700000000002</c:v>
                </c:pt>
                <c:pt idx="904">
                  <c:v>-0.36502000000000001</c:v>
                </c:pt>
                <c:pt idx="905">
                  <c:v>-0.33617200000000003</c:v>
                </c:pt>
                <c:pt idx="906">
                  <c:v>-0.36502000000000001</c:v>
                </c:pt>
                <c:pt idx="907">
                  <c:v>-0.33617200000000003</c:v>
                </c:pt>
                <c:pt idx="908">
                  <c:v>-0.39386700000000002</c:v>
                </c:pt>
                <c:pt idx="909">
                  <c:v>-0.39386700000000002</c:v>
                </c:pt>
                <c:pt idx="910">
                  <c:v>-0.33617200000000003</c:v>
                </c:pt>
                <c:pt idx="911">
                  <c:v>-0.39386700000000002</c:v>
                </c:pt>
                <c:pt idx="912">
                  <c:v>-0.36502000000000001</c:v>
                </c:pt>
                <c:pt idx="913">
                  <c:v>-0.36502000000000001</c:v>
                </c:pt>
                <c:pt idx="914">
                  <c:v>-0.33617200000000003</c:v>
                </c:pt>
                <c:pt idx="915">
                  <c:v>-0.39386700000000002</c:v>
                </c:pt>
                <c:pt idx="916">
                  <c:v>-0.33617200000000003</c:v>
                </c:pt>
                <c:pt idx="917">
                  <c:v>-0.33617200000000003</c:v>
                </c:pt>
                <c:pt idx="918">
                  <c:v>-0.36502000000000001</c:v>
                </c:pt>
                <c:pt idx="919">
                  <c:v>-0.30732399999999999</c:v>
                </c:pt>
                <c:pt idx="920">
                  <c:v>-0.39386700000000002</c:v>
                </c:pt>
                <c:pt idx="921">
                  <c:v>-0.33617200000000003</c:v>
                </c:pt>
                <c:pt idx="922">
                  <c:v>-0.36502000000000001</c:v>
                </c:pt>
                <c:pt idx="923">
                  <c:v>-0.33617200000000003</c:v>
                </c:pt>
                <c:pt idx="924">
                  <c:v>-0.36502000000000001</c:v>
                </c:pt>
                <c:pt idx="925">
                  <c:v>-0.42271500000000001</c:v>
                </c:pt>
                <c:pt idx="926">
                  <c:v>-0.30732399999999999</c:v>
                </c:pt>
                <c:pt idx="927">
                  <c:v>-0.36502000000000001</c:v>
                </c:pt>
                <c:pt idx="928">
                  <c:v>-0.36502000000000001</c:v>
                </c:pt>
                <c:pt idx="929">
                  <c:v>-0.30732399999999999</c:v>
                </c:pt>
                <c:pt idx="930">
                  <c:v>-0.33617200000000003</c:v>
                </c:pt>
                <c:pt idx="931">
                  <c:v>-0.36502000000000001</c:v>
                </c:pt>
                <c:pt idx="932">
                  <c:v>-0.39386700000000002</c:v>
                </c:pt>
                <c:pt idx="933">
                  <c:v>-0.39386700000000002</c:v>
                </c:pt>
                <c:pt idx="934">
                  <c:v>-0.36502000000000001</c:v>
                </c:pt>
                <c:pt idx="935">
                  <c:v>-0.33617200000000003</c:v>
                </c:pt>
                <c:pt idx="936">
                  <c:v>-0.36502000000000001</c:v>
                </c:pt>
                <c:pt idx="937">
                  <c:v>-0.36502000000000001</c:v>
                </c:pt>
                <c:pt idx="938">
                  <c:v>-0.36502000000000001</c:v>
                </c:pt>
                <c:pt idx="939">
                  <c:v>-0.36502000000000001</c:v>
                </c:pt>
                <c:pt idx="940">
                  <c:v>-0.33617200000000003</c:v>
                </c:pt>
                <c:pt idx="941">
                  <c:v>-0.36502000000000001</c:v>
                </c:pt>
                <c:pt idx="942">
                  <c:v>-0.33617200000000003</c:v>
                </c:pt>
                <c:pt idx="943">
                  <c:v>-0.33617200000000003</c:v>
                </c:pt>
                <c:pt idx="944">
                  <c:v>-0.36502000000000001</c:v>
                </c:pt>
                <c:pt idx="945">
                  <c:v>-0.33617200000000003</c:v>
                </c:pt>
                <c:pt idx="946">
                  <c:v>-0.39386700000000002</c:v>
                </c:pt>
                <c:pt idx="947">
                  <c:v>-0.39386700000000002</c:v>
                </c:pt>
                <c:pt idx="948">
                  <c:v>-0.36502000000000001</c:v>
                </c:pt>
                <c:pt idx="949">
                  <c:v>-0.39386700000000002</c:v>
                </c:pt>
                <c:pt idx="950">
                  <c:v>-0.39386700000000002</c:v>
                </c:pt>
                <c:pt idx="951">
                  <c:v>-0.33617200000000003</c:v>
                </c:pt>
                <c:pt idx="952">
                  <c:v>-0.30732399999999999</c:v>
                </c:pt>
                <c:pt idx="953">
                  <c:v>-0.39386700000000002</c:v>
                </c:pt>
                <c:pt idx="954">
                  <c:v>-0.27847699999999997</c:v>
                </c:pt>
                <c:pt idx="955">
                  <c:v>-0.36502000000000001</c:v>
                </c:pt>
                <c:pt idx="956">
                  <c:v>-0.33617200000000003</c:v>
                </c:pt>
                <c:pt idx="957">
                  <c:v>-0.36502000000000001</c:v>
                </c:pt>
                <c:pt idx="958">
                  <c:v>-0.39386700000000002</c:v>
                </c:pt>
                <c:pt idx="959">
                  <c:v>-0.33617200000000003</c:v>
                </c:pt>
                <c:pt idx="960">
                  <c:v>-0.36502000000000001</c:v>
                </c:pt>
                <c:pt idx="961">
                  <c:v>-0.30732399999999999</c:v>
                </c:pt>
                <c:pt idx="962">
                  <c:v>-0.36502000000000001</c:v>
                </c:pt>
                <c:pt idx="963">
                  <c:v>-0.33617200000000003</c:v>
                </c:pt>
                <c:pt idx="964">
                  <c:v>-0.33617200000000003</c:v>
                </c:pt>
                <c:pt idx="965">
                  <c:v>-0.36502000000000001</c:v>
                </c:pt>
                <c:pt idx="966">
                  <c:v>-0.33617200000000003</c:v>
                </c:pt>
                <c:pt idx="967">
                  <c:v>-0.30732399999999999</c:v>
                </c:pt>
                <c:pt idx="968">
                  <c:v>-0.39386700000000002</c:v>
                </c:pt>
                <c:pt idx="969">
                  <c:v>-0.36502000000000001</c:v>
                </c:pt>
                <c:pt idx="970">
                  <c:v>-0.39386700000000002</c:v>
                </c:pt>
                <c:pt idx="971">
                  <c:v>-0.33617200000000003</c:v>
                </c:pt>
                <c:pt idx="972">
                  <c:v>-0.39386700000000002</c:v>
                </c:pt>
                <c:pt idx="973">
                  <c:v>-0.36502000000000001</c:v>
                </c:pt>
                <c:pt idx="974">
                  <c:v>-0.36502000000000001</c:v>
                </c:pt>
                <c:pt idx="975">
                  <c:v>-0.33617200000000003</c:v>
                </c:pt>
                <c:pt idx="976">
                  <c:v>-0.33617200000000003</c:v>
                </c:pt>
                <c:pt idx="977">
                  <c:v>-0.36502000000000001</c:v>
                </c:pt>
                <c:pt idx="978">
                  <c:v>-0.36502000000000001</c:v>
                </c:pt>
                <c:pt idx="979">
                  <c:v>-0.36502000000000001</c:v>
                </c:pt>
                <c:pt idx="980">
                  <c:v>-0.36502000000000001</c:v>
                </c:pt>
                <c:pt idx="981">
                  <c:v>-0.27847699999999997</c:v>
                </c:pt>
                <c:pt idx="982">
                  <c:v>-0.33617200000000003</c:v>
                </c:pt>
                <c:pt idx="983">
                  <c:v>-0.30732399999999999</c:v>
                </c:pt>
                <c:pt idx="984">
                  <c:v>-0.36502000000000001</c:v>
                </c:pt>
                <c:pt idx="985">
                  <c:v>-0.36502000000000001</c:v>
                </c:pt>
                <c:pt idx="986">
                  <c:v>-0.33617200000000003</c:v>
                </c:pt>
                <c:pt idx="987">
                  <c:v>-0.33617200000000003</c:v>
                </c:pt>
                <c:pt idx="988">
                  <c:v>-0.33617200000000003</c:v>
                </c:pt>
                <c:pt idx="989">
                  <c:v>-0.33617200000000003</c:v>
                </c:pt>
                <c:pt idx="990">
                  <c:v>-0.33617200000000003</c:v>
                </c:pt>
                <c:pt idx="991">
                  <c:v>-0.36502000000000001</c:v>
                </c:pt>
                <c:pt idx="992">
                  <c:v>-0.36502000000000001</c:v>
                </c:pt>
                <c:pt idx="993">
                  <c:v>-0.36502000000000001</c:v>
                </c:pt>
                <c:pt idx="994">
                  <c:v>-0.33617200000000003</c:v>
                </c:pt>
                <c:pt idx="995">
                  <c:v>-0.30732399999999999</c:v>
                </c:pt>
                <c:pt idx="996">
                  <c:v>-0.36502000000000001</c:v>
                </c:pt>
                <c:pt idx="997">
                  <c:v>-0.36502000000000001</c:v>
                </c:pt>
                <c:pt idx="998">
                  <c:v>-0.33617200000000003</c:v>
                </c:pt>
                <c:pt idx="999">
                  <c:v>-0.30732399999999999</c:v>
                </c:pt>
                <c:pt idx="1000">
                  <c:v>-0.36502000000000001</c:v>
                </c:pt>
                <c:pt idx="1001">
                  <c:v>-0.36502000000000001</c:v>
                </c:pt>
                <c:pt idx="1002">
                  <c:v>-0.36502000000000001</c:v>
                </c:pt>
                <c:pt idx="1003">
                  <c:v>-0.36502000000000001</c:v>
                </c:pt>
                <c:pt idx="1004">
                  <c:v>-0.33617200000000003</c:v>
                </c:pt>
                <c:pt idx="1005">
                  <c:v>-0.36502000000000001</c:v>
                </c:pt>
                <c:pt idx="1006">
                  <c:v>-0.39386700000000002</c:v>
                </c:pt>
                <c:pt idx="1007">
                  <c:v>-0.33617200000000003</c:v>
                </c:pt>
                <c:pt idx="1008">
                  <c:v>-0.33617200000000003</c:v>
                </c:pt>
                <c:pt idx="1009">
                  <c:v>-0.36502000000000001</c:v>
                </c:pt>
                <c:pt idx="1010">
                  <c:v>-0.33617200000000003</c:v>
                </c:pt>
                <c:pt idx="1011">
                  <c:v>-0.36502000000000001</c:v>
                </c:pt>
                <c:pt idx="1012">
                  <c:v>-0.33617200000000003</c:v>
                </c:pt>
                <c:pt idx="1013">
                  <c:v>-0.36502000000000001</c:v>
                </c:pt>
                <c:pt idx="1014">
                  <c:v>-0.36502000000000001</c:v>
                </c:pt>
                <c:pt idx="1015">
                  <c:v>-0.30732399999999999</c:v>
                </c:pt>
                <c:pt idx="1016">
                  <c:v>-0.30732399999999999</c:v>
                </c:pt>
                <c:pt idx="1017">
                  <c:v>-0.36502000000000001</c:v>
                </c:pt>
                <c:pt idx="1018">
                  <c:v>-0.33617200000000003</c:v>
                </c:pt>
                <c:pt idx="1019">
                  <c:v>-0.33617200000000003</c:v>
                </c:pt>
                <c:pt idx="1020">
                  <c:v>-0.30732399999999999</c:v>
                </c:pt>
                <c:pt idx="1021">
                  <c:v>-0.33617200000000003</c:v>
                </c:pt>
                <c:pt idx="1022">
                  <c:v>-0.36502000000000001</c:v>
                </c:pt>
                <c:pt idx="1023">
                  <c:v>-0.36502000000000001</c:v>
                </c:pt>
                <c:pt idx="1024">
                  <c:v>-0.36502000000000001</c:v>
                </c:pt>
                <c:pt idx="1025">
                  <c:v>-0.39386700000000002</c:v>
                </c:pt>
                <c:pt idx="1026">
                  <c:v>-0.39386700000000002</c:v>
                </c:pt>
                <c:pt idx="1027">
                  <c:v>-0.33617200000000003</c:v>
                </c:pt>
                <c:pt idx="1028">
                  <c:v>-0.36502000000000001</c:v>
                </c:pt>
                <c:pt idx="1029">
                  <c:v>-0.30732399999999999</c:v>
                </c:pt>
                <c:pt idx="1030">
                  <c:v>-0.33617200000000003</c:v>
                </c:pt>
                <c:pt idx="1031">
                  <c:v>-0.39386700000000002</c:v>
                </c:pt>
                <c:pt idx="1032">
                  <c:v>-0.33617200000000003</c:v>
                </c:pt>
                <c:pt idx="1033">
                  <c:v>-0.36502000000000001</c:v>
                </c:pt>
                <c:pt idx="1034">
                  <c:v>-0.33617200000000003</c:v>
                </c:pt>
                <c:pt idx="1035">
                  <c:v>-0.30732399999999999</c:v>
                </c:pt>
                <c:pt idx="1036">
                  <c:v>-0.30732399999999999</c:v>
                </c:pt>
                <c:pt idx="1037">
                  <c:v>-0.36502000000000001</c:v>
                </c:pt>
                <c:pt idx="1038">
                  <c:v>-0.30732399999999999</c:v>
                </c:pt>
                <c:pt idx="1039">
                  <c:v>-0.27847699999999997</c:v>
                </c:pt>
                <c:pt idx="1040">
                  <c:v>-0.33617200000000003</c:v>
                </c:pt>
                <c:pt idx="1041">
                  <c:v>-0.30732399999999999</c:v>
                </c:pt>
                <c:pt idx="1042">
                  <c:v>-0.30732399999999999</c:v>
                </c:pt>
                <c:pt idx="1043">
                  <c:v>-0.30732399999999999</c:v>
                </c:pt>
                <c:pt idx="1044">
                  <c:v>-0.36502000000000001</c:v>
                </c:pt>
                <c:pt idx="1045">
                  <c:v>-0.33617200000000003</c:v>
                </c:pt>
                <c:pt idx="1046">
                  <c:v>-0.30732399999999999</c:v>
                </c:pt>
                <c:pt idx="1047">
                  <c:v>-0.33617200000000003</c:v>
                </c:pt>
                <c:pt idx="1048">
                  <c:v>-0.33617200000000003</c:v>
                </c:pt>
                <c:pt idx="1049">
                  <c:v>-0.36502000000000001</c:v>
                </c:pt>
                <c:pt idx="1050">
                  <c:v>-0.33617200000000003</c:v>
                </c:pt>
                <c:pt idx="1051">
                  <c:v>-0.36502000000000001</c:v>
                </c:pt>
                <c:pt idx="1052">
                  <c:v>-0.33617200000000003</c:v>
                </c:pt>
                <c:pt idx="1053">
                  <c:v>-0.30732399999999999</c:v>
                </c:pt>
                <c:pt idx="1054">
                  <c:v>-0.30732399999999999</c:v>
                </c:pt>
                <c:pt idx="1055">
                  <c:v>-0.27847699999999997</c:v>
                </c:pt>
                <c:pt idx="1056">
                  <c:v>-0.33617200000000003</c:v>
                </c:pt>
                <c:pt idx="1057">
                  <c:v>-0.33617200000000003</c:v>
                </c:pt>
                <c:pt idx="1058">
                  <c:v>-0.33617200000000003</c:v>
                </c:pt>
                <c:pt idx="1059">
                  <c:v>-0.27847699999999997</c:v>
                </c:pt>
                <c:pt idx="1060">
                  <c:v>-0.30732399999999999</c:v>
                </c:pt>
                <c:pt idx="1061">
                  <c:v>-0.33617200000000003</c:v>
                </c:pt>
                <c:pt idx="1062">
                  <c:v>-0.36502000000000001</c:v>
                </c:pt>
                <c:pt idx="1063">
                  <c:v>-0.24962899999999999</c:v>
                </c:pt>
                <c:pt idx="1064">
                  <c:v>-0.33617200000000003</c:v>
                </c:pt>
                <c:pt idx="1065">
                  <c:v>-0.30732399999999999</c:v>
                </c:pt>
                <c:pt idx="1066">
                  <c:v>-0.27847699999999997</c:v>
                </c:pt>
                <c:pt idx="1067">
                  <c:v>-0.27847699999999997</c:v>
                </c:pt>
                <c:pt idx="1068">
                  <c:v>-0.33617200000000003</c:v>
                </c:pt>
                <c:pt idx="1069">
                  <c:v>-0.30732399999999999</c:v>
                </c:pt>
                <c:pt idx="1070">
                  <c:v>-0.30732399999999999</c:v>
                </c:pt>
                <c:pt idx="1071">
                  <c:v>-0.30732399999999999</c:v>
                </c:pt>
                <c:pt idx="1072">
                  <c:v>-0.33617200000000003</c:v>
                </c:pt>
                <c:pt idx="1073">
                  <c:v>-0.30732399999999999</c:v>
                </c:pt>
                <c:pt idx="1074">
                  <c:v>-0.30732399999999999</c:v>
                </c:pt>
                <c:pt idx="1075">
                  <c:v>-0.33617200000000003</c:v>
                </c:pt>
                <c:pt idx="1076">
                  <c:v>-0.33617200000000003</c:v>
                </c:pt>
                <c:pt idx="1077">
                  <c:v>-0.30732399999999999</c:v>
                </c:pt>
                <c:pt idx="1078">
                  <c:v>-0.30732399999999999</c:v>
                </c:pt>
                <c:pt idx="1079">
                  <c:v>-0.30732399999999999</c:v>
                </c:pt>
                <c:pt idx="1080">
                  <c:v>-0.30732399999999999</c:v>
                </c:pt>
                <c:pt idx="1081">
                  <c:v>-0.33617200000000003</c:v>
                </c:pt>
                <c:pt idx="1082">
                  <c:v>-0.27847699999999997</c:v>
                </c:pt>
                <c:pt idx="1083">
                  <c:v>-0.27847699999999997</c:v>
                </c:pt>
                <c:pt idx="1084">
                  <c:v>-0.33617200000000003</c:v>
                </c:pt>
                <c:pt idx="1085">
                  <c:v>-0.33617200000000003</c:v>
                </c:pt>
                <c:pt idx="1086">
                  <c:v>-0.33617200000000003</c:v>
                </c:pt>
                <c:pt idx="1087">
                  <c:v>-0.33617200000000003</c:v>
                </c:pt>
                <c:pt idx="1088">
                  <c:v>-0.33617200000000003</c:v>
                </c:pt>
                <c:pt idx="1089">
                  <c:v>-0.30732399999999999</c:v>
                </c:pt>
                <c:pt idx="1090">
                  <c:v>-0.30732399999999999</c:v>
                </c:pt>
                <c:pt idx="1091">
                  <c:v>-0.30732399999999999</c:v>
                </c:pt>
                <c:pt idx="1092">
                  <c:v>-0.33617200000000003</c:v>
                </c:pt>
                <c:pt idx="1093">
                  <c:v>-0.30732399999999999</c:v>
                </c:pt>
                <c:pt idx="1094">
                  <c:v>-0.30732399999999999</c:v>
                </c:pt>
                <c:pt idx="1095">
                  <c:v>-0.33617200000000003</c:v>
                </c:pt>
                <c:pt idx="1096">
                  <c:v>-0.30732399999999999</c:v>
                </c:pt>
                <c:pt idx="1097">
                  <c:v>-0.30732399999999999</c:v>
                </c:pt>
              </c:numCache>
            </c:numRef>
          </c:val>
        </c:ser>
        <c:ser>
          <c:idx val="1"/>
          <c:order val="1"/>
          <c:tx>
            <c:v>Upstream over-pressure: 0.8</c:v>
          </c:tx>
          <c:spPr>
            <a:ln w="19050"/>
          </c:spPr>
          <c:marker>
            <c:symbol val="none"/>
          </c:marker>
          <c:val>
            <c:numRef>
              <c:f>[1]Ark1!$B$3:$B$1100</c:f>
              <c:numCache>
                <c:formatCode>General</c:formatCode>
                <c:ptCount val="1098"/>
                <c:pt idx="0">
                  <c:v>0.15423799999999999</c:v>
                </c:pt>
                <c:pt idx="1">
                  <c:v>0.183086</c:v>
                </c:pt>
                <c:pt idx="2">
                  <c:v>0.125391</c:v>
                </c:pt>
                <c:pt idx="3">
                  <c:v>0.15423799999999999</c:v>
                </c:pt>
                <c:pt idx="4">
                  <c:v>0.183086</c:v>
                </c:pt>
                <c:pt idx="5">
                  <c:v>0.15423799999999999</c:v>
                </c:pt>
                <c:pt idx="6">
                  <c:v>0.183086</c:v>
                </c:pt>
                <c:pt idx="7">
                  <c:v>0.125391</c:v>
                </c:pt>
                <c:pt idx="8">
                  <c:v>0.15423799999999999</c:v>
                </c:pt>
                <c:pt idx="9">
                  <c:v>0.183086</c:v>
                </c:pt>
                <c:pt idx="10">
                  <c:v>0.183086</c:v>
                </c:pt>
                <c:pt idx="11">
                  <c:v>0.21193400000000001</c:v>
                </c:pt>
                <c:pt idx="12">
                  <c:v>0.15423799999999999</c:v>
                </c:pt>
                <c:pt idx="13">
                  <c:v>0.15423799999999999</c:v>
                </c:pt>
                <c:pt idx="14">
                  <c:v>0.15423799999999999</c:v>
                </c:pt>
                <c:pt idx="15">
                  <c:v>0.125391</c:v>
                </c:pt>
                <c:pt idx="16">
                  <c:v>0.15423799999999999</c:v>
                </c:pt>
                <c:pt idx="17">
                  <c:v>0.125391</c:v>
                </c:pt>
                <c:pt idx="18">
                  <c:v>0.183086</c:v>
                </c:pt>
                <c:pt idx="19">
                  <c:v>0.21193400000000001</c:v>
                </c:pt>
                <c:pt idx="20">
                  <c:v>0.15423799999999999</c:v>
                </c:pt>
                <c:pt idx="21">
                  <c:v>0.183086</c:v>
                </c:pt>
                <c:pt idx="22">
                  <c:v>0.15423799999999999</c:v>
                </c:pt>
                <c:pt idx="23">
                  <c:v>0.183086</c:v>
                </c:pt>
                <c:pt idx="24">
                  <c:v>0.183086</c:v>
                </c:pt>
                <c:pt idx="25">
                  <c:v>0.183086</c:v>
                </c:pt>
                <c:pt idx="26">
                  <c:v>0.21193400000000001</c:v>
                </c:pt>
                <c:pt idx="27">
                  <c:v>0.183086</c:v>
                </c:pt>
                <c:pt idx="28">
                  <c:v>0.15423799999999999</c:v>
                </c:pt>
                <c:pt idx="29">
                  <c:v>0.183086</c:v>
                </c:pt>
                <c:pt idx="30">
                  <c:v>0.15423799999999999</c:v>
                </c:pt>
                <c:pt idx="31">
                  <c:v>0.183086</c:v>
                </c:pt>
                <c:pt idx="32">
                  <c:v>0.15423799999999999</c:v>
                </c:pt>
                <c:pt idx="33">
                  <c:v>0.15423799999999999</c:v>
                </c:pt>
                <c:pt idx="34">
                  <c:v>0.183086</c:v>
                </c:pt>
                <c:pt idx="35">
                  <c:v>0.15423799999999999</c:v>
                </c:pt>
                <c:pt idx="36">
                  <c:v>0.15423799999999999</c:v>
                </c:pt>
                <c:pt idx="37">
                  <c:v>0.125391</c:v>
                </c:pt>
                <c:pt idx="38">
                  <c:v>0.15423799999999999</c:v>
                </c:pt>
                <c:pt idx="39">
                  <c:v>0.183086</c:v>
                </c:pt>
                <c:pt idx="40">
                  <c:v>0.183086</c:v>
                </c:pt>
                <c:pt idx="41">
                  <c:v>0.21193400000000001</c:v>
                </c:pt>
                <c:pt idx="42">
                  <c:v>0.15423799999999999</c:v>
                </c:pt>
                <c:pt idx="43">
                  <c:v>0.21193400000000001</c:v>
                </c:pt>
                <c:pt idx="44">
                  <c:v>0.183086</c:v>
                </c:pt>
                <c:pt idx="45">
                  <c:v>0.183086</c:v>
                </c:pt>
                <c:pt idx="46">
                  <c:v>0.183086</c:v>
                </c:pt>
                <c:pt idx="47">
                  <c:v>0.183086</c:v>
                </c:pt>
                <c:pt idx="48">
                  <c:v>0.15423799999999999</c:v>
                </c:pt>
                <c:pt idx="49">
                  <c:v>0.15423799999999999</c:v>
                </c:pt>
                <c:pt idx="50">
                  <c:v>0.21193400000000001</c:v>
                </c:pt>
                <c:pt idx="51">
                  <c:v>0.183086</c:v>
                </c:pt>
                <c:pt idx="52">
                  <c:v>0.183086</c:v>
                </c:pt>
                <c:pt idx="53">
                  <c:v>0.183086</c:v>
                </c:pt>
                <c:pt idx="54">
                  <c:v>0.15423799999999999</c:v>
                </c:pt>
                <c:pt idx="55">
                  <c:v>0.125391</c:v>
                </c:pt>
                <c:pt idx="56">
                  <c:v>0.183086</c:v>
                </c:pt>
                <c:pt idx="57">
                  <c:v>0.15423799999999999</c:v>
                </c:pt>
                <c:pt idx="58">
                  <c:v>0.183086</c:v>
                </c:pt>
                <c:pt idx="59">
                  <c:v>0.15423799999999999</c:v>
                </c:pt>
                <c:pt idx="60">
                  <c:v>0.15423799999999999</c:v>
                </c:pt>
                <c:pt idx="61">
                  <c:v>0.21193400000000001</c:v>
                </c:pt>
                <c:pt idx="62">
                  <c:v>0.15423799999999999</c:v>
                </c:pt>
                <c:pt idx="63">
                  <c:v>0.15423799999999999</c:v>
                </c:pt>
                <c:pt idx="64">
                  <c:v>0.15423799999999999</c:v>
                </c:pt>
                <c:pt idx="65">
                  <c:v>0.15423799999999999</c:v>
                </c:pt>
                <c:pt idx="66">
                  <c:v>0.15423799999999999</c:v>
                </c:pt>
                <c:pt idx="67">
                  <c:v>0.15423799999999999</c:v>
                </c:pt>
                <c:pt idx="68">
                  <c:v>0.15423799999999999</c:v>
                </c:pt>
                <c:pt idx="69">
                  <c:v>0.183086</c:v>
                </c:pt>
                <c:pt idx="70">
                  <c:v>0.183086</c:v>
                </c:pt>
                <c:pt idx="71">
                  <c:v>0.15423799999999999</c:v>
                </c:pt>
                <c:pt idx="72">
                  <c:v>0.125391</c:v>
                </c:pt>
                <c:pt idx="73">
                  <c:v>0.15423799999999999</c:v>
                </c:pt>
                <c:pt idx="74">
                  <c:v>0.15423799999999999</c:v>
                </c:pt>
                <c:pt idx="75">
                  <c:v>0.15423799999999999</c:v>
                </c:pt>
                <c:pt idx="76">
                  <c:v>0.183086</c:v>
                </c:pt>
                <c:pt idx="77">
                  <c:v>0.183086</c:v>
                </c:pt>
                <c:pt idx="78">
                  <c:v>0.15423799999999999</c:v>
                </c:pt>
                <c:pt idx="79">
                  <c:v>0.15423799999999999</c:v>
                </c:pt>
                <c:pt idx="80">
                  <c:v>0.15423799999999999</c:v>
                </c:pt>
                <c:pt idx="81">
                  <c:v>0.15423799999999999</c:v>
                </c:pt>
                <c:pt idx="82">
                  <c:v>0.183086</c:v>
                </c:pt>
                <c:pt idx="83">
                  <c:v>0.183086</c:v>
                </c:pt>
                <c:pt idx="84">
                  <c:v>0.125391</c:v>
                </c:pt>
                <c:pt idx="85">
                  <c:v>0.125391</c:v>
                </c:pt>
                <c:pt idx="86">
                  <c:v>0.15423799999999999</c:v>
                </c:pt>
                <c:pt idx="87">
                  <c:v>0.125391</c:v>
                </c:pt>
                <c:pt idx="88">
                  <c:v>0.183086</c:v>
                </c:pt>
                <c:pt idx="89">
                  <c:v>0.183086</c:v>
                </c:pt>
                <c:pt idx="90">
                  <c:v>9.6543000000000004E-2</c:v>
                </c:pt>
                <c:pt idx="91">
                  <c:v>0.183086</c:v>
                </c:pt>
                <c:pt idx="92">
                  <c:v>0.183086</c:v>
                </c:pt>
                <c:pt idx="93">
                  <c:v>0.15423799999999999</c:v>
                </c:pt>
                <c:pt idx="94">
                  <c:v>0.15423799999999999</c:v>
                </c:pt>
                <c:pt idx="95">
                  <c:v>0.125391</c:v>
                </c:pt>
                <c:pt idx="96">
                  <c:v>0.21193400000000001</c:v>
                </c:pt>
                <c:pt idx="97">
                  <c:v>0.15423799999999999</c:v>
                </c:pt>
                <c:pt idx="98">
                  <c:v>0.183086</c:v>
                </c:pt>
                <c:pt idx="99">
                  <c:v>0.183086</c:v>
                </c:pt>
                <c:pt idx="100">
                  <c:v>0.15423799999999999</c:v>
                </c:pt>
                <c:pt idx="101">
                  <c:v>0.183086</c:v>
                </c:pt>
                <c:pt idx="102">
                  <c:v>0.125391</c:v>
                </c:pt>
                <c:pt idx="103">
                  <c:v>0.183086</c:v>
                </c:pt>
                <c:pt idx="104">
                  <c:v>0.15423799999999999</c:v>
                </c:pt>
                <c:pt idx="105">
                  <c:v>0.125391</c:v>
                </c:pt>
                <c:pt idx="106">
                  <c:v>0.15423799999999999</c:v>
                </c:pt>
                <c:pt idx="107">
                  <c:v>0.183086</c:v>
                </c:pt>
                <c:pt idx="108">
                  <c:v>0.15423799999999999</c:v>
                </c:pt>
                <c:pt idx="109">
                  <c:v>0.15423799999999999</c:v>
                </c:pt>
                <c:pt idx="110">
                  <c:v>0.15423799999999999</c:v>
                </c:pt>
                <c:pt idx="111">
                  <c:v>0.183086</c:v>
                </c:pt>
                <c:pt idx="112">
                  <c:v>0.15423799999999999</c:v>
                </c:pt>
                <c:pt idx="113">
                  <c:v>0.183086</c:v>
                </c:pt>
                <c:pt idx="114">
                  <c:v>0.15423799999999999</c:v>
                </c:pt>
                <c:pt idx="115">
                  <c:v>0.125391</c:v>
                </c:pt>
                <c:pt idx="116">
                  <c:v>0.183086</c:v>
                </c:pt>
                <c:pt idx="117">
                  <c:v>0.15423799999999999</c:v>
                </c:pt>
                <c:pt idx="118">
                  <c:v>0.15423799999999999</c:v>
                </c:pt>
                <c:pt idx="119">
                  <c:v>0.183086</c:v>
                </c:pt>
                <c:pt idx="120">
                  <c:v>0.21193400000000001</c:v>
                </c:pt>
                <c:pt idx="121">
                  <c:v>0.183086</c:v>
                </c:pt>
                <c:pt idx="122">
                  <c:v>0.183086</c:v>
                </c:pt>
                <c:pt idx="123">
                  <c:v>0.15423799999999999</c:v>
                </c:pt>
                <c:pt idx="124">
                  <c:v>0.15423799999999999</c:v>
                </c:pt>
                <c:pt idx="125">
                  <c:v>0.21193400000000001</c:v>
                </c:pt>
                <c:pt idx="126">
                  <c:v>0.183086</c:v>
                </c:pt>
                <c:pt idx="127">
                  <c:v>0.15423799999999999</c:v>
                </c:pt>
                <c:pt idx="128">
                  <c:v>0.183086</c:v>
                </c:pt>
                <c:pt idx="129">
                  <c:v>0.15423799999999999</c:v>
                </c:pt>
                <c:pt idx="130">
                  <c:v>0.15423799999999999</c:v>
                </c:pt>
                <c:pt idx="131">
                  <c:v>0.15423799999999999</c:v>
                </c:pt>
                <c:pt idx="132">
                  <c:v>0.15423799999999999</c:v>
                </c:pt>
                <c:pt idx="133">
                  <c:v>0.21193400000000001</c:v>
                </c:pt>
                <c:pt idx="134">
                  <c:v>0.15423799999999999</c:v>
                </c:pt>
                <c:pt idx="135">
                  <c:v>0.125391</c:v>
                </c:pt>
                <c:pt idx="136">
                  <c:v>0.183086</c:v>
                </c:pt>
                <c:pt idx="137">
                  <c:v>0.15423799999999999</c:v>
                </c:pt>
                <c:pt idx="138">
                  <c:v>0.183086</c:v>
                </c:pt>
                <c:pt idx="139">
                  <c:v>0.15423799999999999</c:v>
                </c:pt>
                <c:pt idx="140">
                  <c:v>0.183086</c:v>
                </c:pt>
                <c:pt idx="141">
                  <c:v>0.15423799999999999</c:v>
                </c:pt>
                <c:pt idx="142">
                  <c:v>0.183086</c:v>
                </c:pt>
                <c:pt idx="143">
                  <c:v>0.183086</c:v>
                </c:pt>
                <c:pt idx="144">
                  <c:v>0.125391</c:v>
                </c:pt>
                <c:pt idx="145">
                  <c:v>0.15423799999999999</c:v>
                </c:pt>
                <c:pt idx="146">
                  <c:v>0.15423799999999999</c:v>
                </c:pt>
                <c:pt idx="147">
                  <c:v>0.183086</c:v>
                </c:pt>
                <c:pt idx="148">
                  <c:v>0.183086</c:v>
                </c:pt>
                <c:pt idx="149">
                  <c:v>0.15423799999999999</c:v>
                </c:pt>
                <c:pt idx="150">
                  <c:v>0.15423799999999999</c:v>
                </c:pt>
                <c:pt idx="151">
                  <c:v>0.183086</c:v>
                </c:pt>
                <c:pt idx="152">
                  <c:v>0.15423799999999999</c:v>
                </c:pt>
                <c:pt idx="153">
                  <c:v>0.15423799999999999</c:v>
                </c:pt>
                <c:pt idx="154">
                  <c:v>0.15423799999999999</c:v>
                </c:pt>
                <c:pt idx="155">
                  <c:v>0.15423799999999999</c:v>
                </c:pt>
                <c:pt idx="156">
                  <c:v>0.15423799999999999</c:v>
                </c:pt>
                <c:pt idx="157">
                  <c:v>0.15423799999999999</c:v>
                </c:pt>
                <c:pt idx="158">
                  <c:v>0.183086</c:v>
                </c:pt>
                <c:pt idx="159">
                  <c:v>0.15423799999999999</c:v>
                </c:pt>
                <c:pt idx="160">
                  <c:v>0.183086</c:v>
                </c:pt>
                <c:pt idx="161">
                  <c:v>0.15423799999999999</c:v>
                </c:pt>
                <c:pt idx="162">
                  <c:v>0.21193400000000001</c:v>
                </c:pt>
                <c:pt idx="163">
                  <c:v>0.15423799999999999</c:v>
                </c:pt>
                <c:pt idx="164">
                  <c:v>0.21193400000000001</c:v>
                </c:pt>
                <c:pt idx="165">
                  <c:v>0.15423799999999999</c:v>
                </c:pt>
                <c:pt idx="166">
                  <c:v>0.15423799999999999</c:v>
                </c:pt>
                <c:pt idx="167">
                  <c:v>0.15423799999999999</c:v>
                </c:pt>
                <c:pt idx="168">
                  <c:v>0.15423799999999999</c:v>
                </c:pt>
                <c:pt idx="169">
                  <c:v>0.15423799999999999</c:v>
                </c:pt>
                <c:pt idx="170">
                  <c:v>0.183086</c:v>
                </c:pt>
                <c:pt idx="171">
                  <c:v>0.183086</c:v>
                </c:pt>
                <c:pt idx="172">
                  <c:v>0.21193400000000001</c:v>
                </c:pt>
                <c:pt idx="173">
                  <c:v>0.183086</c:v>
                </c:pt>
                <c:pt idx="174">
                  <c:v>0.15423799999999999</c:v>
                </c:pt>
                <c:pt idx="175">
                  <c:v>0.21193400000000001</c:v>
                </c:pt>
                <c:pt idx="176">
                  <c:v>0.183086</c:v>
                </c:pt>
                <c:pt idx="177">
                  <c:v>0.183086</c:v>
                </c:pt>
                <c:pt idx="178">
                  <c:v>0.183086</c:v>
                </c:pt>
                <c:pt idx="179">
                  <c:v>0.21193400000000001</c:v>
                </c:pt>
                <c:pt idx="180">
                  <c:v>0.21193400000000001</c:v>
                </c:pt>
                <c:pt idx="181">
                  <c:v>0.183086</c:v>
                </c:pt>
                <c:pt idx="182">
                  <c:v>0.15423799999999999</c:v>
                </c:pt>
                <c:pt idx="183">
                  <c:v>0.125391</c:v>
                </c:pt>
                <c:pt idx="184">
                  <c:v>0.183086</c:v>
                </c:pt>
                <c:pt idx="185">
                  <c:v>0.15423799999999999</c:v>
                </c:pt>
                <c:pt idx="186">
                  <c:v>0.21193400000000001</c:v>
                </c:pt>
                <c:pt idx="187">
                  <c:v>0.183086</c:v>
                </c:pt>
                <c:pt idx="188">
                  <c:v>0.21193400000000001</c:v>
                </c:pt>
                <c:pt idx="189">
                  <c:v>0.15423799999999999</c:v>
                </c:pt>
                <c:pt idx="190">
                  <c:v>0.21193400000000001</c:v>
                </c:pt>
                <c:pt idx="191">
                  <c:v>0.15423799999999999</c:v>
                </c:pt>
                <c:pt idx="192">
                  <c:v>0.15423799999999999</c:v>
                </c:pt>
                <c:pt idx="193">
                  <c:v>0.21193400000000001</c:v>
                </c:pt>
                <c:pt idx="194">
                  <c:v>0.183086</c:v>
                </c:pt>
                <c:pt idx="195">
                  <c:v>0.21193400000000001</c:v>
                </c:pt>
                <c:pt idx="196">
                  <c:v>0.21193400000000001</c:v>
                </c:pt>
                <c:pt idx="197">
                  <c:v>0.15423799999999999</c:v>
                </c:pt>
                <c:pt idx="198">
                  <c:v>0.21193400000000001</c:v>
                </c:pt>
                <c:pt idx="199">
                  <c:v>0.183086</c:v>
                </c:pt>
                <c:pt idx="200">
                  <c:v>0.183086</c:v>
                </c:pt>
                <c:pt idx="201">
                  <c:v>0.125391</c:v>
                </c:pt>
                <c:pt idx="202">
                  <c:v>0.15423799999999999</c:v>
                </c:pt>
                <c:pt idx="203">
                  <c:v>0.183086</c:v>
                </c:pt>
                <c:pt idx="204">
                  <c:v>0.21193400000000001</c:v>
                </c:pt>
                <c:pt idx="205">
                  <c:v>0.183086</c:v>
                </c:pt>
                <c:pt idx="206">
                  <c:v>0.15423799999999999</c:v>
                </c:pt>
                <c:pt idx="207">
                  <c:v>0.21193400000000001</c:v>
                </c:pt>
                <c:pt idx="208">
                  <c:v>0.183086</c:v>
                </c:pt>
                <c:pt idx="209">
                  <c:v>0.15423799999999999</c:v>
                </c:pt>
                <c:pt idx="210">
                  <c:v>0.183086</c:v>
                </c:pt>
                <c:pt idx="211">
                  <c:v>0.183086</c:v>
                </c:pt>
                <c:pt idx="212">
                  <c:v>0.15423799999999999</c:v>
                </c:pt>
                <c:pt idx="213">
                  <c:v>0.183086</c:v>
                </c:pt>
                <c:pt idx="214">
                  <c:v>0.21193400000000001</c:v>
                </c:pt>
                <c:pt idx="215">
                  <c:v>0.183086</c:v>
                </c:pt>
                <c:pt idx="216">
                  <c:v>0.21193400000000001</c:v>
                </c:pt>
                <c:pt idx="217">
                  <c:v>0.183086</c:v>
                </c:pt>
                <c:pt idx="218">
                  <c:v>0.183086</c:v>
                </c:pt>
                <c:pt idx="219">
                  <c:v>0.21193400000000001</c:v>
                </c:pt>
                <c:pt idx="220">
                  <c:v>0.183086</c:v>
                </c:pt>
                <c:pt idx="221">
                  <c:v>0.183086</c:v>
                </c:pt>
                <c:pt idx="222">
                  <c:v>0.183086</c:v>
                </c:pt>
                <c:pt idx="223">
                  <c:v>0.240781</c:v>
                </c:pt>
                <c:pt idx="224">
                  <c:v>0.15423799999999999</c:v>
                </c:pt>
                <c:pt idx="225">
                  <c:v>0.183086</c:v>
                </c:pt>
                <c:pt idx="226">
                  <c:v>0.26962900000000001</c:v>
                </c:pt>
                <c:pt idx="227">
                  <c:v>0.183086</c:v>
                </c:pt>
                <c:pt idx="228">
                  <c:v>0.21193400000000001</c:v>
                </c:pt>
                <c:pt idx="229">
                  <c:v>0.240781</c:v>
                </c:pt>
                <c:pt idx="230">
                  <c:v>0.21193400000000001</c:v>
                </c:pt>
                <c:pt idx="231">
                  <c:v>0.21193400000000001</c:v>
                </c:pt>
                <c:pt idx="232">
                  <c:v>0.183086</c:v>
                </c:pt>
                <c:pt idx="233">
                  <c:v>0.21193400000000001</c:v>
                </c:pt>
                <c:pt idx="234">
                  <c:v>0.240781</c:v>
                </c:pt>
                <c:pt idx="235">
                  <c:v>0.183086</c:v>
                </c:pt>
                <c:pt idx="236">
                  <c:v>0.21193400000000001</c:v>
                </c:pt>
                <c:pt idx="237">
                  <c:v>0.21193400000000001</c:v>
                </c:pt>
                <c:pt idx="238">
                  <c:v>0.15423799999999999</c:v>
                </c:pt>
                <c:pt idx="239">
                  <c:v>0.21193400000000001</c:v>
                </c:pt>
                <c:pt idx="240">
                  <c:v>0.240781</c:v>
                </c:pt>
                <c:pt idx="241">
                  <c:v>0.240781</c:v>
                </c:pt>
                <c:pt idx="242">
                  <c:v>0.183086</c:v>
                </c:pt>
                <c:pt idx="243">
                  <c:v>0.21193400000000001</c:v>
                </c:pt>
                <c:pt idx="244">
                  <c:v>0.183086</c:v>
                </c:pt>
                <c:pt idx="245">
                  <c:v>0.21193400000000001</c:v>
                </c:pt>
                <c:pt idx="246">
                  <c:v>0.183086</c:v>
                </c:pt>
                <c:pt idx="247">
                  <c:v>0.21193400000000001</c:v>
                </c:pt>
                <c:pt idx="248">
                  <c:v>0.21193400000000001</c:v>
                </c:pt>
                <c:pt idx="249">
                  <c:v>0.183086</c:v>
                </c:pt>
                <c:pt idx="250">
                  <c:v>0.183086</c:v>
                </c:pt>
                <c:pt idx="251">
                  <c:v>0.21193400000000001</c:v>
                </c:pt>
                <c:pt idx="252">
                  <c:v>0.183086</c:v>
                </c:pt>
                <c:pt idx="253">
                  <c:v>0.240781</c:v>
                </c:pt>
                <c:pt idx="254">
                  <c:v>0.183086</c:v>
                </c:pt>
                <c:pt idx="255">
                  <c:v>0.240781</c:v>
                </c:pt>
                <c:pt idx="256">
                  <c:v>0.240781</c:v>
                </c:pt>
                <c:pt idx="257">
                  <c:v>0.21193400000000001</c:v>
                </c:pt>
                <c:pt idx="258">
                  <c:v>0.21193400000000001</c:v>
                </c:pt>
                <c:pt idx="259">
                  <c:v>0.15423799999999999</c:v>
                </c:pt>
                <c:pt idx="260">
                  <c:v>0.21193400000000001</c:v>
                </c:pt>
                <c:pt idx="261">
                  <c:v>0.21193400000000001</c:v>
                </c:pt>
                <c:pt idx="262">
                  <c:v>0.26962900000000001</c:v>
                </c:pt>
                <c:pt idx="263">
                  <c:v>0.240781</c:v>
                </c:pt>
                <c:pt idx="264">
                  <c:v>0.21193400000000001</c:v>
                </c:pt>
                <c:pt idx="265">
                  <c:v>0.240781</c:v>
                </c:pt>
                <c:pt idx="266">
                  <c:v>0.21193400000000001</c:v>
                </c:pt>
                <c:pt idx="267">
                  <c:v>0.21193400000000001</c:v>
                </c:pt>
                <c:pt idx="268">
                  <c:v>0.183086</c:v>
                </c:pt>
                <c:pt idx="269">
                  <c:v>0.15423799999999999</c:v>
                </c:pt>
                <c:pt idx="270">
                  <c:v>0.183086</c:v>
                </c:pt>
                <c:pt idx="271">
                  <c:v>0.21193400000000001</c:v>
                </c:pt>
                <c:pt idx="272">
                  <c:v>0.21193400000000001</c:v>
                </c:pt>
                <c:pt idx="273">
                  <c:v>0.240781</c:v>
                </c:pt>
                <c:pt idx="274">
                  <c:v>0.240781</c:v>
                </c:pt>
                <c:pt idx="275">
                  <c:v>0.240781</c:v>
                </c:pt>
                <c:pt idx="276">
                  <c:v>0.240781</c:v>
                </c:pt>
                <c:pt idx="277">
                  <c:v>0.21193400000000001</c:v>
                </c:pt>
                <c:pt idx="278">
                  <c:v>0.183086</c:v>
                </c:pt>
                <c:pt idx="279">
                  <c:v>0.21193400000000001</c:v>
                </c:pt>
                <c:pt idx="280">
                  <c:v>0.240781</c:v>
                </c:pt>
                <c:pt idx="281">
                  <c:v>0.21193400000000001</c:v>
                </c:pt>
                <c:pt idx="282">
                  <c:v>0.240781</c:v>
                </c:pt>
                <c:pt idx="283">
                  <c:v>0.21193400000000001</c:v>
                </c:pt>
                <c:pt idx="284">
                  <c:v>0.240781</c:v>
                </c:pt>
                <c:pt idx="285">
                  <c:v>0.21193400000000001</c:v>
                </c:pt>
                <c:pt idx="286">
                  <c:v>0.21193400000000001</c:v>
                </c:pt>
                <c:pt idx="287">
                  <c:v>0.183086</c:v>
                </c:pt>
                <c:pt idx="288">
                  <c:v>0.21193400000000001</c:v>
                </c:pt>
                <c:pt idx="289">
                  <c:v>0.183086</c:v>
                </c:pt>
                <c:pt idx="290">
                  <c:v>0.15423799999999999</c:v>
                </c:pt>
                <c:pt idx="291">
                  <c:v>0.21193400000000001</c:v>
                </c:pt>
                <c:pt idx="292">
                  <c:v>0.183086</c:v>
                </c:pt>
                <c:pt idx="293">
                  <c:v>0.21193400000000001</c:v>
                </c:pt>
                <c:pt idx="294">
                  <c:v>0.21193400000000001</c:v>
                </c:pt>
                <c:pt idx="295">
                  <c:v>0.183086</c:v>
                </c:pt>
                <c:pt idx="296">
                  <c:v>0.21193400000000001</c:v>
                </c:pt>
                <c:pt idx="297">
                  <c:v>0.21193400000000001</c:v>
                </c:pt>
                <c:pt idx="298">
                  <c:v>0.183086</c:v>
                </c:pt>
                <c:pt idx="299">
                  <c:v>0.15423799999999999</c:v>
                </c:pt>
                <c:pt idx="300">
                  <c:v>0.183086</c:v>
                </c:pt>
                <c:pt idx="301">
                  <c:v>0.21193400000000001</c:v>
                </c:pt>
                <c:pt idx="302">
                  <c:v>0.21193400000000001</c:v>
                </c:pt>
                <c:pt idx="303">
                  <c:v>0.21193400000000001</c:v>
                </c:pt>
                <c:pt idx="304">
                  <c:v>0.21193400000000001</c:v>
                </c:pt>
                <c:pt idx="305">
                  <c:v>0.21193400000000001</c:v>
                </c:pt>
                <c:pt idx="306">
                  <c:v>0.15423799999999999</c:v>
                </c:pt>
                <c:pt idx="307">
                  <c:v>0.125391</c:v>
                </c:pt>
                <c:pt idx="308">
                  <c:v>0.240781</c:v>
                </c:pt>
                <c:pt idx="309">
                  <c:v>0.15423799999999999</c:v>
                </c:pt>
                <c:pt idx="310">
                  <c:v>0.21193400000000001</c:v>
                </c:pt>
                <c:pt idx="311">
                  <c:v>0.21193400000000001</c:v>
                </c:pt>
                <c:pt idx="312">
                  <c:v>0.15423799999999999</c:v>
                </c:pt>
                <c:pt idx="313">
                  <c:v>0.21193400000000001</c:v>
                </c:pt>
                <c:pt idx="314">
                  <c:v>0.183086</c:v>
                </c:pt>
                <c:pt idx="315">
                  <c:v>0.15423799999999999</c:v>
                </c:pt>
                <c:pt idx="316">
                  <c:v>0.21193400000000001</c:v>
                </c:pt>
                <c:pt idx="317">
                  <c:v>0.21193400000000001</c:v>
                </c:pt>
                <c:pt idx="318">
                  <c:v>0.183086</c:v>
                </c:pt>
                <c:pt idx="319">
                  <c:v>0.21193400000000001</c:v>
                </c:pt>
                <c:pt idx="320">
                  <c:v>0.21193400000000001</c:v>
                </c:pt>
                <c:pt idx="321">
                  <c:v>0.21193400000000001</c:v>
                </c:pt>
                <c:pt idx="322">
                  <c:v>0.21193400000000001</c:v>
                </c:pt>
                <c:pt idx="323">
                  <c:v>0.21193400000000001</c:v>
                </c:pt>
                <c:pt idx="324">
                  <c:v>0.240781</c:v>
                </c:pt>
                <c:pt idx="325">
                  <c:v>0.15423799999999999</c:v>
                </c:pt>
                <c:pt idx="326">
                  <c:v>0.183086</c:v>
                </c:pt>
                <c:pt idx="327">
                  <c:v>0.240781</c:v>
                </c:pt>
                <c:pt idx="328">
                  <c:v>0.183086</c:v>
                </c:pt>
                <c:pt idx="329">
                  <c:v>0.21193400000000001</c:v>
                </c:pt>
                <c:pt idx="330">
                  <c:v>0.21193400000000001</c:v>
                </c:pt>
                <c:pt idx="331">
                  <c:v>0.240781</c:v>
                </c:pt>
                <c:pt idx="332">
                  <c:v>0.21193400000000001</c:v>
                </c:pt>
                <c:pt idx="333">
                  <c:v>0.183086</c:v>
                </c:pt>
                <c:pt idx="334">
                  <c:v>0.21193400000000001</c:v>
                </c:pt>
                <c:pt idx="335">
                  <c:v>0.240781</c:v>
                </c:pt>
                <c:pt idx="336">
                  <c:v>0.21193400000000001</c:v>
                </c:pt>
                <c:pt idx="337">
                  <c:v>0.240781</c:v>
                </c:pt>
                <c:pt idx="338">
                  <c:v>0.240781</c:v>
                </c:pt>
                <c:pt idx="339">
                  <c:v>0.240781</c:v>
                </c:pt>
                <c:pt idx="340">
                  <c:v>0.21193400000000001</c:v>
                </c:pt>
                <c:pt idx="341">
                  <c:v>0.26962900000000001</c:v>
                </c:pt>
                <c:pt idx="342">
                  <c:v>0.26962900000000001</c:v>
                </c:pt>
                <c:pt idx="343">
                  <c:v>0.240781</c:v>
                </c:pt>
                <c:pt idx="344">
                  <c:v>0.240781</c:v>
                </c:pt>
                <c:pt idx="345">
                  <c:v>0.21193400000000001</c:v>
                </c:pt>
                <c:pt idx="346">
                  <c:v>0.15423799999999999</c:v>
                </c:pt>
                <c:pt idx="347">
                  <c:v>0.21193400000000001</c:v>
                </c:pt>
                <c:pt idx="348">
                  <c:v>0.21193400000000001</c:v>
                </c:pt>
                <c:pt idx="349">
                  <c:v>0.21193400000000001</c:v>
                </c:pt>
                <c:pt idx="350">
                  <c:v>0.240781</c:v>
                </c:pt>
                <c:pt idx="351">
                  <c:v>0.21193400000000001</c:v>
                </c:pt>
                <c:pt idx="352">
                  <c:v>0.21193400000000001</c:v>
                </c:pt>
                <c:pt idx="353">
                  <c:v>0.183086</c:v>
                </c:pt>
                <c:pt idx="354">
                  <c:v>0.240781</c:v>
                </c:pt>
                <c:pt idx="355">
                  <c:v>0.21193400000000001</c:v>
                </c:pt>
                <c:pt idx="356">
                  <c:v>0.21193400000000001</c:v>
                </c:pt>
                <c:pt idx="357">
                  <c:v>0.21193400000000001</c:v>
                </c:pt>
                <c:pt idx="358">
                  <c:v>0.240781</c:v>
                </c:pt>
                <c:pt idx="359">
                  <c:v>0.21193400000000001</c:v>
                </c:pt>
                <c:pt idx="360">
                  <c:v>0.240781</c:v>
                </c:pt>
                <c:pt idx="361">
                  <c:v>0.26962900000000001</c:v>
                </c:pt>
                <c:pt idx="362">
                  <c:v>0.21193400000000001</c:v>
                </c:pt>
                <c:pt idx="363">
                  <c:v>0.240781</c:v>
                </c:pt>
                <c:pt idx="364">
                  <c:v>0.240781</c:v>
                </c:pt>
                <c:pt idx="365">
                  <c:v>0.240781</c:v>
                </c:pt>
                <c:pt idx="366">
                  <c:v>0.183086</c:v>
                </c:pt>
                <c:pt idx="367">
                  <c:v>0.240781</c:v>
                </c:pt>
                <c:pt idx="368">
                  <c:v>0.21193400000000001</c:v>
                </c:pt>
                <c:pt idx="369">
                  <c:v>0.26962900000000001</c:v>
                </c:pt>
                <c:pt idx="370">
                  <c:v>0.240781</c:v>
                </c:pt>
                <c:pt idx="371">
                  <c:v>0.240781</c:v>
                </c:pt>
                <c:pt idx="372">
                  <c:v>0.21193400000000001</c:v>
                </c:pt>
                <c:pt idx="373">
                  <c:v>0.240781</c:v>
                </c:pt>
                <c:pt idx="374">
                  <c:v>0.26962900000000001</c:v>
                </c:pt>
                <c:pt idx="375">
                  <c:v>0.21193400000000001</c:v>
                </c:pt>
                <c:pt idx="376">
                  <c:v>0.21193400000000001</c:v>
                </c:pt>
                <c:pt idx="377">
                  <c:v>0.29847699999999999</c:v>
                </c:pt>
                <c:pt idx="378">
                  <c:v>0.240781</c:v>
                </c:pt>
                <c:pt idx="379">
                  <c:v>0.240781</c:v>
                </c:pt>
                <c:pt idx="380">
                  <c:v>0.240781</c:v>
                </c:pt>
                <c:pt idx="381">
                  <c:v>0.183086</c:v>
                </c:pt>
                <c:pt idx="382">
                  <c:v>0.21193400000000001</c:v>
                </c:pt>
                <c:pt idx="383">
                  <c:v>0.240781</c:v>
                </c:pt>
                <c:pt idx="384">
                  <c:v>0.21193400000000001</c:v>
                </c:pt>
                <c:pt idx="385">
                  <c:v>0.21193400000000001</c:v>
                </c:pt>
                <c:pt idx="386">
                  <c:v>0.21193400000000001</c:v>
                </c:pt>
                <c:pt idx="387">
                  <c:v>0.240781</c:v>
                </c:pt>
                <c:pt idx="388">
                  <c:v>0.240781</c:v>
                </c:pt>
                <c:pt idx="389">
                  <c:v>0.29847699999999999</c:v>
                </c:pt>
                <c:pt idx="390">
                  <c:v>0.240781</c:v>
                </c:pt>
                <c:pt idx="391">
                  <c:v>0.26962900000000001</c:v>
                </c:pt>
                <c:pt idx="392">
                  <c:v>0.240781</c:v>
                </c:pt>
                <c:pt idx="393">
                  <c:v>0.21193400000000001</c:v>
                </c:pt>
                <c:pt idx="394">
                  <c:v>0.26962900000000001</c:v>
                </c:pt>
                <c:pt idx="395">
                  <c:v>0.240781</c:v>
                </c:pt>
                <c:pt idx="396">
                  <c:v>0.26962900000000001</c:v>
                </c:pt>
                <c:pt idx="397">
                  <c:v>0.240781</c:v>
                </c:pt>
                <c:pt idx="398">
                  <c:v>0.240781</c:v>
                </c:pt>
                <c:pt idx="399">
                  <c:v>0.240781</c:v>
                </c:pt>
                <c:pt idx="400">
                  <c:v>0.26962900000000001</c:v>
                </c:pt>
                <c:pt idx="401">
                  <c:v>0.26962900000000001</c:v>
                </c:pt>
                <c:pt idx="402">
                  <c:v>0.240781</c:v>
                </c:pt>
                <c:pt idx="403">
                  <c:v>0.29847699999999999</c:v>
                </c:pt>
                <c:pt idx="404">
                  <c:v>0.240781</c:v>
                </c:pt>
                <c:pt idx="405">
                  <c:v>0.240781</c:v>
                </c:pt>
                <c:pt idx="406">
                  <c:v>0.26962900000000001</c:v>
                </c:pt>
                <c:pt idx="407">
                  <c:v>0.26962900000000001</c:v>
                </c:pt>
                <c:pt idx="408">
                  <c:v>0.26962900000000001</c:v>
                </c:pt>
                <c:pt idx="409">
                  <c:v>0.240781</c:v>
                </c:pt>
                <c:pt idx="410">
                  <c:v>0.240781</c:v>
                </c:pt>
                <c:pt idx="411">
                  <c:v>0.240781</c:v>
                </c:pt>
                <c:pt idx="412">
                  <c:v>0.26962900000000001</c:v>
                </c:pt>
                <c:pt idx="413">
                  <c:v>0.240781</c:v>
                </c:pt>
                <c:pt idx="414">
                  <c:v>0.26962900000000001</c:v>
                </c:pt>
                <c:pt idx="415">
                  <c:v>0.240781</c:v>
                </c:pt>
                <c:pt idx="416">
                  <c:v>0.26962900000000001</c:v>
                </c:pt>
                <c:pt idx="417">
                  <c:v>0.240781</c:v>
                </c:pt>
                <c:pt idx="418">
                  <c:v>0.26962900000000001</c:v>
                </c:pt>
                <c:pt idx="419">
                  <c:v>0.26962900000000001</c:v>
                </c:pt>
                <c:pt idx="420">
                  <c:v>0.26962900000000001</c:v>
                </c:pt>
                <c:pt idx="421">
                  <c:v>0.240781</c:v>
                </c:pt>
                <c:pt idx="422">
                  <c:v>0.26962900000000001</c:v>
                </c:pt>
                <c:pt idx="423">
                  <c:v>0.240781</c:v>
                </c:pt>
                <c:pt idx="424">
                  <c:v>0.26962900000000001</c:v>
                </c:pt>
                <c:pt idx="425">
                  <c:v>0.240781</c:v>
                </c:pt>
                <c:pt idx="426">
                  <c:v>0.240781</c:v>
                </c:pt>
                <c:pt idx="427">
                  <c:v>0.240781</c:v>
                </c:pt>
                <c:pt idx="428">
                  <c:v>0.240781</c:v>
                </c:pt>
                <c:pt idx="429">
                  <c:v>0.26962900000000001</c:v>
                </c:pt>
                <c:pt idx="430">
                  <c:v>0.29847699999999999</c:v>
                </c:pt>
                <c:pt idx="431">
                  <c:v>0.29847699999999999</c:v>
                </c:pt>
                <c:pt idx="432">
                  <c:v>0.29847699999999999</c:v>
                </c:pt>
                <c:pt idx="433">
                  <c:v>0.29847699999999999</c:v>
                </c:pt>
                <c:pt idx="434">
                  <c:v>0.26962900000000001</c:v>
                </c:pt>
                <c:pt idx="435">
                  <c:v>0.26962900000000001</c:v>
                </c:pt>
                <c:pt idx="436">
                  <c:v>0.26962900000000001</c:v>
                </c:pt>
                <c:pt idx="437">
                  <c:v>0.29847699999999999</c:v>
                </c:pt>
                <c:pt idx="438">
                  <c:v>0.26962900000000001</c:v>
                </c:pt>
                <c:pt idx="439">
                  <c:v>0.29847699999999999</c:v>
                </c:pt>
                <c:pt idx="440">
                  <c:v>0.29847699999999999</c:v>
                </c:pt>
                <c:pt idx="441">
                  <c:v>0.29847699999999999</c:v>
                </c:pt>
                <c:pt idx="442">
                  <c:v>0.21193400000000001</c:v>
                </c:pt>
                <c:pt idx="443">
                  <c:v>0.26962900000000001</c:v>
                </c:pt>
                <c:pt idx="444">
                  <c:v>0.26962900000000001</c:v>
                </c:pt>
                <c:pt idx="445">
                  <c:v>0.26962900000000001</c:v>
                </c:pt>
                <c:pt idx="446">
                  <c:v>0.26962900000000001</c:v>
                </c:pt>
                <c:pt idx="447">
                  <c:v>0.29847699999999999</c:v>
                </c:pt>
                <c:pt idx="448">
                  <c:v>0.26962900000000001</c:v>
                </c:pt>
                <c:pt idx="449">
                  <c:v>0.29847699999999999</c:v>
                </c:pt>
                <c:pt idx="450">
                  <c:v>0.327324</c:v>
                </c:pt>
                <c:pt idx="451">
                  <c:v>0.29847699999999999</c:v>
                </c:pt>
                <c:pt idx="452">
                  <c:v>0.29847699999999999</c:v>
                </c:pt>
                <c:pt idx="453">
                  <c:v>0.240781</c:v>
                </c:pt>
                <c:pt idx="454">
                  <c:v>0.26962900000000001</c:v>
                </c:pt>
                <c:pt idx="455">
                  <c:v>0.29847699999999999</c:v>
                </c:pt>
                <c:pt idx="456">
                  <c:v>0.327324</c:v>
                </c:pt>
                <c:pt idx="457">
                  <c:v>0.26962900000000001</c:v>
                </c:pt>
                <c:pt idx="458">
                  <c:v>0.240781</c:v>
                </c:pt>
                <c:pt idx="459">
                  <c:v>0.26962900000000001</c:v>
                </c:pt>
                <c:pt idx="460">
                  <c:v>0.26962900000000001</c:v>
                </c:pt>
                <c:pt idx="461">
                  <c:v>0.26962900000000001</c:v>
                </c:pt>
                <c:pt idx="462">
                  <c:v>0.29847699999999999</c:v>
                </c:pt>
                <c:pt idx="463">
                  <c:v>0.29847699999999999</c:v>
                </c:pt>
                <c:pt idx="464">
                  <c:v>0.29847699999999999</c:v>
                </c:pt>
                <c:pt idx="465">
                  <c:v>0.26962900000000001</c:v>
                </c:pt>
                <c:pt idx="466">
                  <c:v>0.29847699999999999</c:v>
                </c:pt>
                <c:pt idx="467">
                  <c:v>0.26962900000000001</c:v>
                </c:pt>
                <c:pt idx="468">
                  <c:v>0.26962900000000001</c:v>
                </c:pt>
                <c:pt idx="469">
                  <c:v>0.26962900000000001</c:v>
                </c:pt>
                <c:pt idx="470">
                  <c:v>0.240781</c:v>
                </c:pt>
                <c:pt idx="471">
                  <c:v>0.327324</c:v>
                </c:pt>
                <c:pt idx="472">
                  <c:v>0.29847699999999999</c:v>
                </c:pt>
                <c:pt idx="473">
                  <c:v>0.29847699999999999</c:v>
                </c:pt>
                <c:pt idx="474">
                  <c:v>0.327324</c:v>
                </c:pt>
                <c:pt idx="475">
                  <c:v>0.26962900000000001</c:v>
                </c:pt>
                <c:pt idx="476">
                  <c:v>0.327324</c:v>
                </c:pt>
                <c:pt idx="477">
                  <c:v>0.327324</c:v>
                </c:pt>
                <c:pt idx="478">
                  <c:v>0.26962900000000001</c:v>
                </c:pt>
                <c:pt idx="479">
                  <c:v>0.29847699999999999</c:v>
                </c:pt>
                <c:pt idx="480">
                  <c:v>0.29847699999999999</c:v>
                </c:pt>
                <c:pt idx="481">
                  <c:v>0.327324</c:v>
                </c:pt>
                <c:pt idx="482">
                  <c:v>0.35617199999999999</c:v>
                </c:pt>
                <c:pt idx="483">
                  <c:v>0.29847699999999999</c:v>
                </c:pt>
                <c:pt idx="484">
                  <c:v>0.26962900000000001</c:v>
                </c:pt>
                <c:pt idx="485">
                  <c:v>0.29847699999999999</c:v>
                </c:pt>
                <c:pt idx="486">
                  <c:v>0.29847699999999999</c:v>
                </c:pt>
                <c:pt idx="487">
                  <c:v>0.29847699999999999</c:v>
                </c:pt>
                <c:pt idx="488">
                  <c:v>0.29847699999999999</c:v>
                </c:pt>
                <c:pt idx="489">
                  <c:v>0.26962900000000001</c:v>
                </c:pt>
                <c:pt idx="490">
                  <c:v>0.327324</c:v>
                </c:pt>
                <c:pt idx="491">
                  <c:v>0.29847699999999999</c:v>
                </c:pt>
                <c:pt idx="492">
                  <c:v>0.35617199999999999</c:v>
                </c:pt>
                <c:pt idx="493">
                  <c:v>0.327324</c:v>
                </c:pt>
                <c:pt idx="494">
                  <c:v>0.26962900000000001</c:v>
                </c:pt>
                <c:pt idx="495">
                  <c:v>0.29847699999999999</c:v>
                </c:pt>
                <c:pt idx="496">
                  <c:v>0.29847699999999999</c:v>
                </c:pt>
                <c:pt idx="497">
                  <c:v>0.327324</c:v>
                </c:pt>
                <c:pt idx="498">
                  <c:v>0.26962900000000001</c:v>
                </c:pt>
                <c:pt idx="499">
                  <c:v>0.327324</c:v>
                </c:pt>
                <c:pt idx="500">
                  <c:v>0.327324</c:v>
                </c:pt>
                <c:pt idx="501">
                  <c:v>0.327324</c:v>
                </c:pt>
                <c:pt idx="502">
                  <c:v>0.327324</c:v>
                </c:pt>
                <c:pt idx="503">
                  <c:v>0.29847699999999999</c:v>
                </c:pt>
                <c:pt idx="504">
                  <c:v>0.327324</c:v>
                </c:pt>
                <c:pt idx="505">
                  <c:v>0.327324</c:v>
                </c:pt>
                <c:pt idx="506">
                  <c:v>0.327324</c:v>
                </c:pt>
                <c:pt idx="507">
                  <c:v>0.26962900000000001</c:v>
                </c:pt>
                <c:pt idx="508">
                  <c:v>0.327324</c:v>
                </c:pt>
                <c:pt idx="509">
                  <c:v>0.35617199999999999</c:v>
                </c:pt>
                <c:pt idx="510">
                  <c:v>0.29847699999999999</c:v>
                </c:pt>
                <c:pt idx="511">
                  <c:v>0.29847699999999999</c:v>
                </c:pt>
                <c:pt idx="512">
                  <c:v>0.29847699999999999</c:v>
                </c:pt>
                <c:pt idx="513">
                  <c:v>0.327324</c:v>
                </c:pt>
                <c:pt idx="514">
                  <c:v>0.35617199999999999</c:v>
                </c:pt>
                <c:pt idx="515">
                  <c:v>0.327324</c:v>
                </c:pt>
                <c:pt idx="516">
                  <c:v>0.29847699999999999</c:v>
                </c:pt>
                <c:pt idx="517">
                  <c:v>0.327324</c:v>
                </c:pt>
                <c:pt idx="518">
                  <c:v>0.327324</c:v>
                </c:pt>
                <c:pt idx="519">
                  <c:v>0.29847699999999999</c:v>
                </c:pt>
                <c:pt idx="520">
                  <c:v>0.327324</c:v>
                </c:pt>
                <c:pt idx="521">
                  <c:v>0.327324</c:v>
                </c:pt>
                <c:pt idx="522">
                  <c:v>0.29847699999999999</c:v>
                </c:pt>
                <c:pt idx="523">
                  <c:v>0.29847699999999999</c:v>
                </c:pt>
                <c:pt idx="524">
                  <c:v>0.327324</c:v>
                </c:pt>
                <c:pt idx="525">
                  <c:v>0.35617199999999999</c:v>
                </c:pt>
                <c:pt idx="526">
                  <c:v>0.327324</c:v>
                </c:pt>
                <c:pt idx="527">
                  <c:v>0.327324</c:v>
                </c:pt>
                <c:pt idx="528">
                  <c:v>0.29847699999999999</c:v>
                </c:pt>
                <c:pt idx="529">
                  <c:v>0.327324</c:v>
                </c:pt>
                <c:pt idx="530">
                  <c:v>0.26962900000000001</c:v>
                </c:pt>
                <c:pt idx="531">
                  <c:v>0.35617199999999999</c:v>
                </c:pt>
                <c:pt idx="532">
                  <c:v>0.35617199999999999</c:v>
                </c:pt>
                <c:pt idx="533">
                  <c:v>0.35617199999999999</c:v>
                </c:pt>
                <c:pt idx="534">
                  <c:v>0.327324</c:v>
                </c:pt>
                <c:pt idx="535">
                  <c:v>0.327324</c:v>
                </c:pt>
                <c:pt idx="536">
                  <c:v>0.29847699999999999</c:v>
                </c:pt>
                <c:pt idx="537">
                  <c:v>0.29847699999999999</c:v>
                </c:pt>
                <c:pt idx="538">
                  <c:v>0.35617199999999999</c:v>
                </c:pt>
                <c:pt idx="539">
                  <c:v>0.29847699999999999</c:v>
                </c:pt>
                <c:pt idx="540">
                  <c:v>0.29847699999999999</c:v>
                </c:pt>
                <c:pt idx="541">
                  <c:v>0.327324</c:v>
                </c:pt>
                <c:pt idx="542">
                  <c:v>0.35617199999999999</c:v>
                </c:pt>
                <c:pt idx="543">
                  <c:v>0.29847699999999999</c:v>
                </c:pt>
                <c:pt idx="544">
                  <c:v>0.327324</c:v>
                </c:pt>
                <c:pt idx="545">
                  <c:v>0.29847699999999999</c:v>
                </c:pt>
                <c:pt idx="546">
                  <c:v>0.29847699999999999</c:v>
                </c:pt>
                <c:pt idx="547">
                  <c:v>0.327324</c:v>
                </c:pt>
                <c:pt idx="548">
                  <c:v>0.35617199999999999</c:v>
                </c:pt>
                <c:pt idx="549">
                  <c:v>0.29847699999999999</c:v>
                </c:pt>
                <c:pt idx="550">
                  <c:v>0.29847699999999999</c:v>
                </c:pt>
                <c:pt idx="551">
                  <c:v>0.327324</c:v>
                </c:pt>
                <c:pt idx="552">
                  <c:v>0.29847699999999999</c:v>
                </c:pt>
                <c:pt idx="553">
                  <c:v>0.327324</c:v>
                </c:pt>
                <c:pt idx="554">
                  <c:v>0.327324</c:v>
                </c:pt>
                <c:pt idx="555">
                  <c:v>0.35617199999999999</c:v>
                </c:pt>
                <c:pt idx="556">
                  <c:v>0.29847699999999999</c:v>
                </c:pt>
                <c:pt idx="557">
                  <c:v>0.327324</c:v>
                </c:pt>
                <c:pt idx="558">
                  <c:v>0.327324</c:v>
                </c:pt>
                <c:pt idx="559">
                  <c:v>0.327324</c:v>
                </c:pt>
                <c:pt idx="560">
                  <c:v>0.29847699999999999</c:v>
                </c:pt>
                <c:pt idx="561">
                  <c:v>0.327324</c:v>
                </c:pt>
                <c:pt idx="562">
                  <c:v>0.327324</c:v>
                </c:pt>
                <c:pt idx="563">
                  <c:v>0.327324</c:v>
                </c:pt>
                <c:pt idx="564">
                  <c:v>0.26962900000000001</c:v>
                </c:pt>
                <c:pt idx="565">
                  <c:v>0.26962900000000001</c:v>
                </c:pt>
                <c:pt idx="566">
                  <c:v>0.29847699999999999</c:v>
                </c:pt>
                <c:pt idx="567">
                  <c:v>0.26962900000000001</c:v>
                </c:pt>
                <c:pt idx="568">
                  <c:v>0.327324</c:v>
                </c:pt>
                <c:pt idx="569">
                  <c:v>0.29847699999999999</c:v>
                </c:pt>
                <c:pt idx="570">
                  <c:v>0.29847699999999999</c:v>
                </c:pt>
                <c:pt idx="571">
                  <c:v>0.26962900000000001</c:v>
                </c:pt>
                <c:pt idx="572">
                  <c:v>0.26962900000000001</c:v>
                </c:pt>
                <c:pt idx="573">
                  <c:v>0.29847699999999999</c:v>
                </c:pt>
                <c:pt idx="574">
                  <c:v>0.327324</c:v>
                </c:pt>
                <c:pt idx="575">
                  <c:v>0.35617199999999999</c:v>
                </c:pt>
                <c:pt idx="576">
                  <c:v>0.29847699999999999</c:v>
                </c:pt>
                <c:pt idx="577">
                  <c:v>0.327324</c:v>
                </c:pt>
                <c:pt idx="578">
                  <c:v>0.26962900000000001</c:v>
                </c:pt>
                <c:pt idx="579">
                  <c:v>0.327324</c:v>
                </c:pt>
                <c:pt idx="580">
                  <c:v>0.29847699999999999</c:v>
                </c:pt>
                <c:pt idx="581">
                  <c:v>0.38501999999999997</c:v>
                </c:pt>
                <c:pt idx="582">
                  <c:v>0.29847699999999999</c:v>
                </c:pt>
                <c:pt idx="583">
                  <c:v>0.327324</c:v>
                </c:pt>
                <c:pt idx="584">
                  <c:v>0.327324</c:v>
                </c:pt>
                <c:pt idx="585">
                  <c:v>0.327324</c:v>
                </c:pt>
                <c:pt idx="586">
                  <c:v>0.29847699999999999</c:v>
                </c:pt>
                <c:pt idx="587">
                  <c:v>0.29847699999999999</c:v>
                </c:pt>
                <c:pt idx="588">
                  <c:v>0.29847699999999999</c:v>
                </c:pt>
                <c:pt idx="589">
                  <c:v>0.327324</c:v>
                </c:pt>
                <c:pt idx="590">
                  <c:v>0.29847699999999999</c:v>
                </c:pt>
                <c:pt idx="591">
                  <c:v>0.29847699999999999</c:v>
                </c:pt>
                <c:pt idx="592">
                  <c:v>0.26962900000000001</c:v>
                </c:pt>
                <c:pt idx="593">
                  <c:v>0.327324</c:v>
                </c:pt>
                <c:pt idx="594">
                  <c:v>0.327324</c:v>
                </c:pt>
                <c:pt idx="595">
                  <c:v>0.327324</c:v>
                </c:pt>
                <c:pt idx="596">
                  <c:v>0.29847699999999999</c:v>
                </c:pt>
                <c:pt idx="597">
                  <c:v>0.327324</c:v>
                </c:pt>
                <c:pt idx="598">
                  <c:v>0.327324</c:v>
                </c:pt>
                <c:pt idx="599">
                  <c:v>0.327324</c:v>
                </c:pt>
                <c:pt idx="600">
                  <c:v>0.29847699999999999</c:v>
                </c:pt>
                <c:pt idx="601">
                  <c:v>0.29847699999999999</c:v>
                </c:pt>
                <c:pt idx="602">
                  <c:v>0.29847699999999999</c:v>
                </c:pt>
                <c:pt idx="603">
                  <c:v>0.327324</c:v>
                </c:pt>
                <c:pt idx="604">
                  <c:v>0.29847699999999999</c:v>
                </c:pt>
                <c:pt idx="605">
                  <c:v>0.29847699999999999</c:v>
                </c:pt>
                <c:pt idx="606">
                  <c:v>0.29847699999999999</c:v>
                </c:pt>
                <c:pt idx="607">
                  <c:v>0.29847699999999999</c:v>
                </c:pt>
                <c:pt idx="608">
                  <c:v>0.29847699999999999</c:v>
                </c:pt>
                <c:pt idx="609">
                  <c:v>0.26962900000000001</c:v>
                </c:pt>
                <c:pt idx="610">
                  <c:v>0.29847699999999999</c:v>
                </c:pt>
                <c:pt idx="611">
                  <c:v>0.29847699999999999</c:v>
                </c:pt>
                <c:pt idx="612">
                  <c:v>0.29847699999999999</c:v>
                </c:pt>
                <c:pt idx="613">
                  <c:v>0.26962900000000001</c:v>
                </c:pt>
                <c:pt idx="614">
                  <c:v>0.29847699999999999</c:v>
                </c:pt>
                <c:pt idx="615">
                  <c:v>0.327324</c:v>
                </c:pt>
                <c:pt idx="616">
                  <c:v>0.240781</c:v>
                </c:pt>
                <c:pt idx="617">
                  <c:v>0.35617199999999999</c:v>
                </c:pt>
                <c:pt idx="618">
                  <c:v>0.327324</c:v>
                </c:pt>
                <c:pt idx="619">
                  <c:v>0.26962900000000001</c:v>
                </c:pt>
                <c:pt idx="620">
                  <c:v>0.26962900000000001</c:v>
                </c:pt>
                <c:pt idx="621">
                  <c:v>0.29847699999999999</c:v>
                </c:pt>
                <c:pt idx="622">
                  <c:v>0.35617199999999999</c:v>
                </c:pt>
                <c:pt idx="623">
                  <c:v>0.29847699999999999</c:v>
                </c:pt>
                <c:pt idx="624">
                  <c:v>0.327324</c:v>
                </c:pt>
                <c:pt idx="625">
                  <c:v>0.29847699999999999</c:v>
                </c:pt>
                <c:pt idx="626">
                  <c:v>0.29847699999999999</c:v>
                </c:pt>
                <c:pt idx="627">
                  <c:v>0.26962900000000001</c:v>
                </c:pt>
                <c:pt idx="628">
                  <c:v>0.35617199999999999</c:v>
                </c:pt>
                <c:pt idx="629">
                  <c:v>0.29847699999999999</c:v>
                </c:pt>
                <c:pt idx="630">
                  <c:v>0.327324</c:v>
                </c:pt>
                <c:pt idx="631">
                  <c:v>0.327324</c:v>
                </c:pt>
                <c:pt idx="632">
                  <c:v>0.35617199999999999</c:v>
                </c:pt>
                <c:pt idx="633">
                  <c:v>0.327324</c:v>
                </c:pt>
                <c:pt idx="634">
                  <c:v>0.35617199999999999</c:v>
                </c:pt>
                <c:pt idx="635">
                  <c:v>0.35617199999999999</c:v>
                </c:pt>
                <c:pt idx="636">
                  <c:v>0.35617199999999999</c:v>
                </c:pt>
                <c:pt idx="637">
                  <c:v>0.327324</c:v>
                </c:pt>
                <c:pt idx="638">
                  <c:v>0.327324</c:v>
                </c:pt>
                <c:pt idx="639">
                  <c:v>0.29847699999999999</c:v>
                </c:pt>
                <c:pt idx="640">
                  <c:v>0.29847699999999999</c:v>
                </c:pt>
                <c:pt idx="641">
                  <c:v>0.26962900000000001</c:v>
                </c:pt>
                <c:pt idx="642">
                  <c:v>0.327324</c:v>
                </c:pt>
                <c:pt idx="643">
                  <c:v>0.29847699999999999</c:v>
                </c:pt>
                <c:pt idx="644">
                  <c:v>0.327324</c:v>
                </c:pt>
                <c:pt idx="645">
                  <c:v>0.35617199999999999</c:v>
                </c:pt>
                <c:pt idx="646">
                  <c:v>0.29847699999999999</c:v>
                </c:pt>
                <c:pt idx="647">
                  <c:v>0.29847699999999999</c:v>
                </c:pt>
                <c:pt idx="648">
                  <c:v>0.327324</c:v>
                </c:pt>
                <c:pt idx="649">
                  <c:v>0.26962900000000001</c:v>
                </c:pt>
                <c:pt idx="650">
                  <c:v>0.29847699999999999</c:v>
                </c:pt>
                <c:pt idx="651">
                  <c:v>0.35617199999999999</c:v>
                </c:pt>
                <c:pt idx="652">
                  <c:v>0.26962900000000001</c:v>
                </c:pt>
                <c:pt idx="653">
                  <c:v>0.26962900000000001</c:v>
                </c:pt>
                <c:pt idx="654">
                  <c:v>0.26962900000000001</c:v>
                </c:pt>
                <c:pt idx="655">
                  <c:v>0.29847699999999999</c:v>
                </c:pt>
                <c:pt idx="656">
                  <c:v>0.29847699999999999</c:v>
                </c:pt>
                <c:pt idx="657">
                  <c:v>0.183086</c:v>
                </c:pt>
                <c:pt idx="658">
                  <c:v>0.26962900000000001</c:v>
                </c:pt>
                <c:pt idx="659">
                  <c:v>0.29847699999999999</c:v>
                </c:pt>
                <c:pt idx="660">
                  <c:v>0.26962900000000001</c:v>
                </c:pt>
                <c:pt idx="661">
                  <c:v>0.240781</c:v>
                </c:pt>
                <c:pt idx="662">
                  <c:v>0.21193400000000001</c:v>
                </c:pt>
                <c:pt idx="663">
                  <c:v>0.26962900000000001</c:v>
                </c:pt>
                <c:pt idx="664">
                  <c:v>0.240781</c:v>
                </c:pt>
                <c:pt idx="665">
                  <c:v>0.26962900000000001</c:v>
                </c:pt>
                <c:pt idx="666">
                  <c:v>0.240781</c:v>
                </c:pt>
                <c:pt idx="667">
                  <c:v>0.41386699999999998</c:v>
                </c:pt>
                <c:pt idx="668">
                  <c:v>0.240781</c:v>
                </c:pt>
                <c:pt idx="669">
                  <c:v>0.327324</c:v>
                </c:pt>
                <c:pt idx="670">
                  <c:v>0.44271500000000003</c:v>
                </c:pt>
                <c:pt idx="671">
                  <c:v>0.15423799999999999</c:v>
                </c:pt>
                <c:pt idx="672">
                  <c:v>0.21193400000000001</c:v>
                </c:pt>
                <c:pt idx="673">
                  <c:v>0.21193400000000001</c:v>
                </c:pt>
                <c:pt idx="674">
                  <c:v>0.125391</c:v>
                </c:pt>
                <c:pt idx="675">
                  <c:v>0.183086</c:v>
                </c:pt>
                <c:pt idx="676">
                  <c:v>0.183086</c:v>
                </c:pt>
                <c:pt idx="677">
                  <c:v>0.15423799999999999</c:v>
                </c:pt>
                <c:pt idx="678">
                  <c:v>0.15423799999999999</c:v>
                </c:pt>
                <c:pt idx="679">
                  <c:v>0.125391</c:v>
                </c:pt>
                <c:pt idx="680">
                  <c:v>0.15423799999999999</c:v>
                </c:pt>
                <c:pt idx="681">
                  <c:v>9.6543000000000004E-2</c:v>
                </c:pt>
                <c:pt idx="682">
                  <c:v>9.6543000000000004E-2</c:v>
                </c:pt>
                <c:pt idx="683">
                  <c:v>9.6543000000000004E-2</c:v>
                </c:pt>
                <c:pt idx="684">
                  <c:v>6.7695000000000005E-2</c:v>
                </c:pt>
                <c:pt idx="685">
                  <c:v>3.8848000000000001E-2</c:v>
                </c:pt>
                <c:pt idx="686">
                  <c:v>3.8848000000000001E-2</c:v>
                </c:pt>
                <c:pt idx="687">
                  <c:v>6.7695000000000005E-2</c:v>
                </c:pt>
                <c:pt idx="688">
                  <c:v>0.01</c:v>
                </c:pt>
                <c:pt idx="689">
                  <c:v>3.8848000000000001E-2</c:v>
                </c:pt>
                <c:pt idx="690">
                  <c:v>3.8848000000000001E-2</c:v>
                </c:pt>
                <c:pt idx="691">
                  <c:v>0.01</c:v>
                </c:pt>
                <c:pt idx="692">
                  <c:v>0.01</c:v>
                </c:pt>
                <c:pt idx="693">
                  <c:v>-1.8848E-2</c:v>
                </c:pt>
                <c:pt idx="694">
                  <c:v>-1.8848E-2</c:v>
                </c:pt>
                <c:pt idx="695">
                  <c:v>-4.7695000000000001E-2</c:v>
                </c:pt>
                <c:pt idx="696">
                  <c:v>-0.134238</c:v>
                </c:pt>
                <c:pt idx="697">
                  <c:v>-7.6543E-2</c:v>
                </c:pt>
                <c:pt idx="698">
                  <c:v>-0.134238</c:v>
                </c:pt>
                <c:pt idx="699">
                  <c:v>-0.134238</c:v>
                </c:pt>
                <c:pt idx="700">
                  <c:v>-0.105391</c:v>
                </c:pt>
                <c:pt idx="701">
                  <c:v>-0.19193399999999999</c:v>
                </c:pt>
                <c:pt idx="702">
                  <c:v>-0.16308600000000001</c:v>
                </c:pt>
                <c:pt idx="703">
                  <c:v>-0.19193399999999999</c:v>
                </c:pt>
                <c:pt idx="704">
                  <c:v>-0.22078100000000001</c:v>
                </c:pt>
                <c:pt idx="705">
                  <c:v>-0.19193399999999999</c:v>
                </c:pt>
                <c:pt idx="706">
                  <c:v>-0.27847699999999997</c:v>
                </c:pt>
                <c:pt idx="707">
                  <c:v>-0.24962899999999999</c:v>
                </c:pt>
                <c:pt idx="708">
                  <c:v>-0.27847699999999997</c:v>
                </c:pt>
                <c:pt idx="709">
                  <c:v>-0.30732399999999999</c:v>
                </c:pt>
                <c:pt idx="710">
                  <c:v>-0.30732399999999999</c:v>
                </c:pt>
                <c:pt idx="711">
                  <c:v>-0.33617200000000003</c:v>
                </c:pt>
                <c:pt idx="712">
                  <c:v>-0.39386700000000002</c:v>
                </c:pt>
                <c:pt idx="713">
                  <c:v>-0.39386700000000002</c:v>
                </c:pt>
                <c:pt idx="714">
                  <c:v>-0.39386700000000002</c:v>
                </c:pt>
                <c:pt idx="715">
                  <c:v>-0.36502000000000001</c:v>
                </c:pt>
                <c:pt idx="716">
                  <c:v>-0.42271500000000001</c:v>
                </c:pt>
                <c:pt idx="717">
                  <c:v>-0.45156299999999999</c:v>
                </c:pt>
                <c:pt idx="718">
                  <c:v>-0.50925799999999999</c:v>
                </c:pt>
                <c:pt idx="719">
                  <c:v>-0.45156299999999999</c:v>
                </c:pt>
                <c:pt idx="720">
                  <c:v>-0.45156299999999999</c:v>
                </c:pt>
                <c:pt idx="721">
                  <c:v>-0.36502000000000001</c:v>
                </c:pt>
                <c:pt idx="722">
                  <c:v>-0.36502000000000001</c:v>
                </c:pt>
                <c:pt idx="723">
                  <c:v>-0.27847699999999997</c:v>
                </c:pt>
                <c:pt idx="724">
                  <c:v>-0.27847699999999997</c:v>
                </c:pt>
                <c:pt idx="725">
                  <c:v>-0.22078100000000001</c:v>
                </c:pt>
                <c:pt idx="726">
                  <c:v>-0.22078100000000001</c:v>
                </c:pt>
                <c:pt idx="727">
                  <c:v>-0.19193399999999999</c:v>
                </c:pt>
                <c:pt idx="728">
                  <c:v>-0.24962899999999999</c:v>
                </c:pt>
                <c:pt idx="729">
                  <c:v>-0.22078100000000001</c:v>
                </c:pt>
                <c:pt idx="730">
                  <c:v>-0.22078100000000001</c:v>
                </c:pt>
                <c:pt idx="731">
                  <c:v>-0.24962899999999999</c:v>
                </c:pt>
                <c:pt idx="732">
                  <c:v>-0.24962899999999999</c:v>
                </c:pt>
                <c:pt idx="733">
                  <c:v>-0.24962899999999999</c:v>
                </c:pt>
                <c:pt idx="734">
                  <c:v>-0.27847699999999997</c:v>
                </c:pt>
                <c:pt idx="735">
                  <c:v>-0.24962899999999999</c:v>
                </c:pt>
                <c:pt idx="736">
                  <c:v>-0.22078100000000001</c:v>
                </c:pt>
                <c:pt idx="737">
                  <c:v>-0.27847699999999997</c:v>
                </c:pt>
                <c:pt idx="738">
                  <c:v>-0.27847699999999997</c:v>
                </c:pt>
                <c:pt idx="739">
                  <c:v>-0.27847699999999997</c:v>
                </c:pt>
                <c:pt idx="740">
                  <c:v>-0.27847699999999997</c:v>
                </c:pt>
                <c:pt idx="741">
                  <c:v>-0.22078100000000001</c:v>
                </c:pt>
                <c:pt idx="742">
                  <c:v>-0.30732399999999999</c:v>
                </c:pt>
                <c:pt idx="743">
                  <c:v>-0.22078100000000001</c:v>
                </c:pt>
                <c:pt idx="744">
                  <c:v>-0.27847699999999997</c:v>
                </c:pt>
                <c:pt idx="745">
                  <c:v>-0.24962899999999999</c:v>
                </c:pt>
                <c:pt idx="746">
                  <c:v>-0.22078100000000001</c:v>
                </c:pt>
                <c:pt idx="747">
                  <c:v>-0.30732399999999999</c:v>
                </c:pt>
                <c:pt idx="748">
                  <c:v>-0.22078100000000001</c:v>
                </c:pt>
                <c:pt idx="749">
                  <c:v>-0.27847699999999997</c:v>
                </c:pt>
                <c:pt idx="750">
                  <c:v>-0.27847699999999997</c:v>
                </c:pt>
                <c:pt idx="751">
                  <c:v>-0.30732399999999999</c:v>
                </c:pt>
                <c:pt idx="752">
                  <c:v>-0.30732399999999999</c:v>
                </c:pt>
                <c:pt idx="753">
                  <c:v>-0.27847699999999997</c:v>
                </c:pt>
                <c:pt idx="754">
                  <c:v>-0.22078100000000001</c:v>
                </c:pt>
                <c:pt idx="755">
                  <c:v>-0.30732399999999999</c:v>
                </c:pt>
                <c:pt idx="756">
                  <c:v>-0.27847699999999997</c:v>
                </c:pt>
                <c:pt idx="757">
                  <c:v>-0.27847699999999997</c:v>
                </c:pt>
                <c:pt idx="758">
                  <c:v>-0.27847699999999997</c:v>
                </c:pt>
                <c:pt idx="759">
                  <c:v>-0.30732399999999999</c:v>
                </c:pt>
                <c:pt idx="760">
                  <c:v>-0.24962899999999999</c:v>
                </c:pt>
                <c:pt idx="761">
                  <c:v>-0.27847699999999997</c:v>
                </c:pt>
                <c:pt idx="762">
                  <c:v>-0.24962899999999999</c:v>
                </c:pt>
                <c:pt idx="763">
                  <c:v>-0.30732399999999999</c:v>
                </c:pt>
                <c:pt idx="764">
                  <c:v>-0.27847699999999997</c:v>
                </c:pt>
                <c:pt idx="765">
                  <c:v>-0.22078100000000001</c:v>
                </c:pt>
                <c:pt idx="766">
                  <c:v>-0.30732399999999999</c:v>
                </c:pt>
                <c:pt idx="767">
                  <c:v>-0.24962899999999999</c:v>
                </c:pt>
                <c:pt idx="768">
                  <c:v>-0.30732399999999999</c:v>
                </c:pt>
                <c:pt idx="769">
                  <c:v>-0.27847699999999997</c:v>
                </c:pt>
                <c:pt idx="770">
                  <c:v>-0.30732399999999999</c:v>
                </c:pt>
                <c:pt idx="771">
                  <c:v>-0.27847699999999997</c:v>
                </c:pt>
                <c:pt idx="772">
                  <c:v>-0.27847699999999997</c:v>
                </c:pt>
                <c:pt idx="773">
                  <c:v>-0.33617200000000003</c:v>
                </c:pt>
                <c:pt idx="774">
                  <c:v>-0.30732399999999999</c:v>
                </c:pt>
                <c:pt idx="775">
                  <c:v>-0.30732399999999999</c:v>
                </c:pt>
                <c:pt idx="776">
                  <c:v>-0.27847699999999997</c:v>
                </c:pt>
                <c:pt idx="777">
                  <c:v>-0.30732399999999999</c:v>
                </c:pt>
                <c:pt idx="778">
                  <c:v>-0.30732399999999999</c:v>
                </c:pt>
                <c:pt idx="779">
                  <c:v>-0.22078100000000001</c:v>
                </c:pt>
                <c:pt idx="780">
                  <c:v>-0.24962899999999999</c:v>
                </c:pt>
                <c:pt idx="781">
                  <c:v>-0.22078100000000001</c:v>
                </c:pt>
                <c:pt idx="782">
                  <c:v>-0.27847699999999997</c:v>
                </c:pt>
                <c:pt idx="783">
                  <c:v>-0.27847699999999997</c:v>
                </c:pt>
                <c:pt idx="784">
                  <c:v>-0.22078100000000001</c:v>
                </c:pt>
                <c:pt idx="785">
                  <c:v>-0.27847699999999997</c:v>
                </c:pt>
                <c:pt idx="786">
                  <c:v>-0.27847699999999997</c:v>
                </c:pt>
                <c:pt idx="787">
                  <c:v>-0.27847699999999997</c:v>
                </c:pt>
                <c:pt idx="788">
                  <c:v>-0.30732399999999999</c:v>
                </c:pt>
                <c:pt idx="789">
                  <c:v>-0.30732399999999999</c:v>
                </c:pt>
                <c:pt idx="790">
                  <c:v>-0.27847699999999997</c:v>
                </c:pt>
                <c:pt idx="791">
                  <c:v>-0.30732399999999999</c:v>
                </c:pt>
                <c:pt idx="792">
                  <c:v>-0.27847699999999997</c:v>
                </c:pt>
                <c:pt idx="793">
                  <c:v>-0.27847699999999997</c:v>
                </c:pt>
                <c:pt idx="794">
                  <c:v>-0.27847699999999997</c:v>
                </c:pt>
                <c:pt idx="795">
                  <c:v>-0.27847699999999997</c:v>
                </c:pt>
                <c:pt idx="796">
                  <c:v>-0.24962899999999999</c:v>
                </c:pt>
                <c:pt idx="797">
                  <c:v>-0.27847699999999997</c:v>
                </c:pt>
                <c:pt idx="798">
                  <c:v>-0.30732399999999999</c:v>
                </c:pt>
                <c:pt idx="799">
                  <c:v>-0.27847699999999997</c:v>
                </c:pt>
                <c:pt idx="800">
                  <c:v>-0.30732399999999999</c:v>
                </c:pt>
                <c:pt idx="801">
                  <c:v>-0.24962899999999999</c:v>
                </c:pt>
                <c:pt idx="802">
                  <c:v>-0.27847699999999997</c:v>
                </c:pt>
                <c:pt idx="803">
                  <c:v>-0.24962899999999999</c:v>
                </c:pt>
                <c:pt idx="804">
                  <c:v>-0.24962899999999999</c:v>
                </c:pt>
                <c:pt idx="805">
                  <c:v>-0.24962899999999999</c:v>
                </c:pt>
                <c:pt idx="806">
                  <c:v>-0.27847699999999997</c:v>
                </c:pt>
                <c:pt idx="807">
                  <c:v>-0.30732399999999999</c:v>
                </c:pt>
                <c:pt idx="808">
                  <c:v>-0.24962899999999999</c:v>
                </c:pt>
                <c:pt idx="809">
                  <c:v>-0.27847699999999997</c:v>
                </c:pt>
                <c:pt idx="810">
                  <c:v>-0.30732399999999999</c:v>
                </c:pt>
                <c:pt idx="811">
                  <c:v>-0.27847699999999997</c:v>
                </c:pt>
                <c:pt idx="812">
                  <c:v>-0.27847699999999997</c:v>
                </c:pt>
                <c:pt idx="813">
                  <c:v>-0.22078100000000001</c:v>
                </c:pt>
                <c:pt idx="814">
                  <c:v>-0.30732399999999999</c:v>
                </c:pt>
                <c:pt idx="815">
                  <c:v>-0.27847699999999997</c:v>
                </c:pt>
                <c:pt idx="816">
                  <c:v>-0.24962899999999999</c:v>
                </c:pt>
                <c:pt idx="817">
                  <c:v>-0.24962899999999999</c:v>
                </c:pt>
                <c:pt idx="818">
                  <c:v>-0.30732399999999999</c:v>
                </c:pt>
                <c:pt idx="819">
                  <c:v>-0.24962899999999999</c:v>
                </c:pt>
                <c:pt idx="820">
                  <c:v>-0.27847699999999997</c:v>
                </c:pt>
                <c:pt idx="821">
                  <c:v>-0.30732399999999999</c:v>
                </c:pt>
                <c:pt idx="822">
                  <c:v>-0.24962899999999999</c:v>
                </c:pt>
                <c:pt idx="823">
                  <c:v>-0.24962899999999999</c:v>
                </c:pt>
                <c:pt idx="824">
                  <c:v>-0.24962899999999999</c:v>
                </c:pt>
                <c:pt idx="825">
                  <c:v>-0.27847699999999997</c:v>
                </c:pt>
                <c:pt idx="826">
                  <c:v>-0.27847699999999997</c:v>
                </c:pt>
                <c:pt idx="827">
                  <c:v>-0.27847699999999997</c:v>
                </c:pt>
                <c:pt idx="828">
                  <c:v>-0.30732399999999999</c:v>
                </c:pt>
                <c:pt idx="829">
                  <c:v>-0.30732399999999999</c:v>
                </c:pt>
                <c:pt idx="830">
                  <c:v>-0.27847699999999997</c:v>
                </c:pt>
                <c:pt idx="831">
                  <c:v>-0.27847699999999997</c:v>
                </c:pt>
                <c:pt idx="832">
                  <c:v>-0.24962899999999999</c:v>
                </c:pt>
                <c:pt idx="833">
                  <c:v>-0.27847699999999997</c:v>
                </c:pt>
                <c:pt idx="834">
                  <c:v>-0.27847699999999997</c:v>
                </c:pt>
                <c:pt idx="835">
                  <c:v>-0.27847699999999997</c:v>
                </c:pt>
                <c:pt idx="836">
                  <c:v>-0.27847699999999997</c:v>
                </c:pt>
                <c:pt idx="837">
                  <c:v>-0.27847699999999997</c:v>
                </c:pt>
                <c:pt idx="838">
                  <c:v>-0.24962899999999999</c:v>
                </c:pt>
                <c:pt idx="839">
                  <c:v>-0.27847699999999997</c:v>
                </c:pt>
                <c:pt idx="840">
                  <c:v>-0.24962899999999999</c:v>
                </c:pt>
                <c:pt idx="841">
                  <c:v>-0.27847699999999997</c:v>
                </c:pt>
                <c:pt idx="842">
                  <c:v>-0.27847699999999997</c:v>
                </c:pt>
                <c:pt idx="843">
                  <c:v>-0.24962899999999999</c:v>
                </c:pt>
                <c:pt idx="844">
                  <c:v>-0.24962899999999999</c:v>
                </c:pt>
                <c:pt idx="845">
                  <c:v>-0.33617200000000003</c:v>
                </c:pt>
                <c:pt idx="846">
                  <c:v>-0.24962899999999999</c:v>
                </c:pt>
                <c:pt idx="847">
                  <c:v>-0.24962899999999999</c:v>
                </c:pt>
                <c:pt idx="848">
                  <c:v>-0.27847699999999997</c:v>
                </c:pt>
                <c:pt idx="849">
                  <c:v>-0.27847699999999997</c:v>
                </c:pt>
                <c:pt idx="850">
                  <c:v>-0.27847699999999997</c:v>
                </c:pt>
                <c:pt idx="851">
                  <c:v>-0.27847699999999997</c:v>
                </c:pt>
                <c:pt idx="852">
                  <c:v>-0.30732399999999999</c:v>
                </c:pt>
                <c:pt idx="853">
                  <c:v>-0.27847699999999997</c:v>
                </c:pt>
                <c:pt idx="854">
                  <c:v>-0.30732399999999999</c:v>
                </c:pt>
                <c:pt idx="855">
                  <c:v>-0.27847699999999997</c:v>
                </c:pt>
                <c:pt idx="856">
                  <c:v>-0.27847699999999997</c:v>
                </c:pt>
                <c:pt idx="857">
                  <c:v>-0.24962899999999999</c:v>
                </c:pt>
                <c:pt idx="858">
                  <c:v>-0.30732399999999999</c:v>
                </c:pt>
                <c:pt idx="859">
                  <c:v>-0.27847699999999997</c:v>
                </c:pt>
                <c:pt idx="860">
                  <c:v>-0.30732399999999999</c:v>
                </c:pt>
                <c:pt idx="861">
                  <c:v>-0.27847699999999997</c:v>
                </c:pt>
                <c:pt idx="862">
                  <c:v>-0.30732399999999999</c:v>
                </c:pt>
                <c:pt idx="863">
                  <c:v>-0.30732399999999999</c:v>
                </c:pt>
                <c:pt idx="864">
                  <c:v>-0.27847699999999997</c:v>
                </c:pt>
                <c:pt idx="865">
                  <c:v>-0.30732399999999999</c:v>
                </c:pt>
                <c:pt idx="866">
                  <c:v>-0.27847699999999997</c:v>
                </c:pt>
                <c:pt idx="867">
                  <c:v>-0.33617200000000003</c:v>
                </c:pt>
                <c:pt idx="868">
                  <c:v>-0.27847699999999997</c:v>
                </c:pt>
                <c:pt idx="869">
                  <c:v>-0.24962899999999999</c:v>
                </c:pt>
                <c:pt idx="870">
                  <c:v>-0.30732399999999999</c:v>
                </c:pt>
                <c:pt idx="871">
                  <c:v>-0.24962899999999999</c:v>
                </c:pt>
                <c:pt idx="872">
                  <c:v>-0.27847699999999997</c:v>
                </c:pt>
                <c:pt idx="873">
                  <c:v>-0.24962899999999999</c:v>
                </c:pt>
                <c:pt idx="874">
                  <c:v>-0.24962899999999999</c:v>
                </c:pt>
                <c:pt idx="875">
                  <c:v>-0.27847699999999997</c:v>
                </c:pt>
                <c:pt idx="876">
                  <c:v>-0.30732399999999999</c:v>
                </c:pt>
                <c:pt idx="877">
                  <c:v>-0.30732399999999999</c:v>
                </c:pt>
                <c:pt idx="878">
                  <c:v>-0.30732399999999999</c:v>
                </c:pt>
                <c:pt idx="879">
                  <c:v>-0.24962899999999999</c:v>
                </c:pt>
                <c:pt idx="880">
                  <c:v>-0.30732399999999999</c:v>
                </c:pt>
                <c:pt idx="881">
                  <c:v>-0.27847699999999997</c:v>
                </c:pt>
                <c:pt idx="882">
                  <c:v>-0.22078100000000001</c:v>
                </c:pt>
                <c:pt idx="883">
                  <c:v>-0.33617200000000003</c:v>
                </c:pt>
                <c:pt idx="884">
                  <c:v>-0.27847699999999997</c:v>
                </c:pt>
                <c:pt idx="885">
                  <c:v>-0.27847699999999997</c:v>
                </c:pt>
                <c:pt idx="886">
                  <c:v>-0.22078100000000001</c:v>
                </c:pt>
                <c:pt idx="887">
                  <c:v>-0.22078100000000001</c:v>
                </c:pt>
                <c:pt idx="888">
                  <c:v>-0.27847699999999997</c:v>
                </c:pt>
                <c:pt idx="889">
                  <c:v>-0.27847699999999997</c:v>
                </c:pt>
                <c:pt idx="890">
                  <c:v>-0.30732399999999999</c:v>
                </c:pt>
                <c:pt idx="891">
                  <c:v>-0.24962899999999999</c:v>
                </c:pt>
                <c:pt idx="892">
                  <c:v>-0.27847699999999997</c:v>
                </c:pt>
                <c:pt idx="893">
                  <c:v>-0.22078100000000001</c:v>
                </c:pt>
                <c:pt idx="894">
                  <c:v>-0.27847699999999997</c:v>
                </c:pt>
                <c:pt idx="895">
                  <c:v>-0.24962899999999999</c:v>
                </c:pt>
                <c:pt idx="896">
                  <c:v>-0.27847699999999997</c:v>
                </c:pt>
                <c:pt idx="897">
                  <c:v>-0.33617200000000003</c:v>
                </c:pt>
                <c:pt idx="898">
                  <c:v>-0.27847699999999997</c:v>
                </c:pt>
                <c:pt idx="899">
                  <c:v>-0.24962899999999999</c:v>
                </c:pt>
                <c:pt idx="900">
                  <c:v>-0.27847699999999997</c:v>
                </c:pt>
                <c:pt idx="901">
                  <c:v>-0.27847699999999997</c:v>
                </c:pt>
                <c:pt idx="902">
                  <c:v>-0.22078100000000001</c:v>
                </c:pt>
                <c:pt idx="903">
                  <c:v>-0.24962899999999999</c:v>
                </c:pt>
                <c:pt idx="904">
                  <c:v>-0.27847699999999997</c:v>
                </c:pt>
                <c:pt idx="905">
                  <c:v>-0.24962899999999999</c:v>
                </c:pt>
                <c:pt idx="906">
                  <c:v>-0.24962899999999999</c:v>
                </c:pt>
                <c:pt idx="907">
                  <c:v>-0.22078100000000001</c:v>
                </c:pt>
                <c:pt idx="908">
                  <c:v>-0.27847699999999997</c:v>
                </c:pt>
                <c:pt idx="909">
                  <c:v>-0.24962899999999999</c:v>
                </c:pt>
                <c:pt idx="910">
                  <c:v>-0.24962899999999999</c:v>
                </c:pt>
                <c:pt idx="911">
                  <c:v>-0.30732399999999999</c:v>
                </c:pt>
                <c:pt idx="912">
                  <c:v>-0.22078100000000001</c:v>
                </c:pt>
                <c:pt idx="913">
                  <c:v>-0.24962899999999999</c:v>
                </c:pt>
                <c:pt idx="914">
                  <c:v>-0.24962899999999999</c:v>
                </c:pt>
                <c:pt idx="915">
                  <c:v>-0.27847699999999997</c:v>
                </c:pt>
                <c:pt idx="916">
                  <c:v>-0.27847699999999997</c:v>
                </c:pt>
                <c:pt idx="917">
                  <c:v>-0.27847699999999997</c:v>
                </c:pt>
                <c:pt idx="918">
                  <c:v>-0.24962899999999999</c:v>
                </c:pt>
                <c:pt idx="919">
                  <c:v>-0.24962899999999999</c:v>
                </c:pt>
                <c:pt idx="920">
                  <c:v>-0.30732399999999999</c:v>
                </c:pt>
                <c:pt idx="921">
                  <c:v>-0.27847699999999997</c:v>
                </c:pt>
                <c:pt idx="922">
                  <c:v>-0.24962899999999999</c:v>
                </c:pt>
                <c:pt idx="923">
                  <c:v>-0.24962899999999999</c:v>
                </c:pt>
                <c:pt idx="924">
                  <c:v>-0.24962899999999999</c:v>
                </c:pt>
                <c:pt idx="925">
                  <c:v>-0.22078100000000001</c:v>
                </c:pt>
                <c:pt idx="926">
                  <c:v>-0.22078100000000001</c:v>
                </c:pt>
                <c:pt idx="927">
                  <c:v>-0.24962899999999999</c:v>
                </c:pt>
                <c:pt idx="928">
                  <c:v>-0.22078100000000001</c:v>
                </c:pt>
                <c:pt idx="929">
                  <c:v>-0.24962899999999999</c:v>
                </c:pt>
                <c:pt idx="930">
                  <c:v>-0.24962899999999999</c:v>
                </c:pt>
                <c:pt idx="931">
                  <c:v>-0.30732399999999999</c:v>
                </c:pt>
                <c:pt idx="932">
                  <c:v>-0.24962899999999999</c:v>
                </c:pt>
                <c:pt idx="933">
                  <c:v>-0.24962899999999999</c:v>
                </c:pt>
                <c:pt idx="934">
                  <c:v>-0.27847699999999997</c:v>
                </c:pt>
                <c:pt idx="935">
                  <c:v>-0.22078100000000001</c:v>
                </c:pt>
                <c:pt idx="936">
                  <c:v>-0.22078100000000001</c:v>
                </c:pt>
                <c:pt idx="937">
                  <c:v>-0.24962899999999999</c:v>
                </c:pt>
                <c:pt idx="938">
                  <c:v>-0.24962899999999999</c:v>
                </c:pt>
                <c:pt idx="939">
                  <c:v>-0.22078100000000001</c:v>
                </c:pt>
                <c:pt idx="940">
                  <c:v>-0.27847699999999997</c:v>
                </c:pt>
                <c:pt idx="941">
                  <c:v>-0.24962899999999999</c:v>
                </c:pt>
                <c:pt idx="942">
                  <c:v>-0.24962899999999999</c:v>
                </c:pt>
                <c:pt idx="943">
                  <c:v>-0.24962899999999999</c:v>
                </c:pt>
                <c:pt idx="944">
                  <c:v>-0.24962899999999999</c:v>
                </c:pt>
                <c:pt idx="945">
                  <c:v>-0.22078100000000001</c:v>
                </c:pt>
                <c:pt idx="946">
                  <c:v>-0.24962899999999999</c:v>
                </c:pt>
                <c:pt idx="947">
                  <c:v>-0.24962899999999999</c:v>
                </c:pt>
                <c:pt idx="948">
                  <c:v>-0.24962899999999999</c:v>
                </c:pt>
                <c:pt idx="949">
                  <c:v>-0.22078100000000001</c:v>
                </c:pt>
                <c:pt idx="950">
                  <c:v>-0.27847699999999997</c:v>
                </c:pt>
                <c:pt idx="951">
                  <c:v>-0.24962899999999999</c:v>
                </c:pt>
                <c:pt idx="952">
                  <c:v>-0.24962899999999999</c:v>
                </c:pt>
                <c:pt idx="953">
                  <c:v>-0.24962899999999999</c:v>
                </c:pt>
                <c:pt idx="954">
                  <c:v>-0.24962899999999999</c:v>
                </c:pt>
                <c:pt idx="955">
                  <c:v>-0.22078100000000001</c:v>
                </c:pt>
                <c:pt idx="956">
                  <c:v>-0.24962899999999999</c:v>
                </c:pt>
                <c:pt idx="957">
                  <c:v>-0.24962899999999999</c:v>
                </c:pt>
                <c:pt idx="958">
                  <c:v>-0.24962899999999999</c:v>
                </c:pt>
                <c:pt idx="959">
                  <c:v>-0.22078100000000001</c:v>
                </c:pt>
                <c:pt idx="960">
                  <c:v>-0.24962899999999999</c:v>
                </c:pt>
                <c:pt idx="961">
                  <c:v>-0.24962899999999999</c:v>
                </c:pt>
                <c:pt idx="962">
                  <c:v>-0.22078100000000001</c:v>
                </c:pt>
                <c:pt idx="963">
                  <c:v>-0.22078100000000001</c:v>
                </c:pt>
                <c:pt idx="964">
                  <c:v>-0.22078100000000001</c:v>
                </c:pt>
                <c:pt idx="965">
                  <c:v>-0.24962899999999999</c:v>
                </c:pt>
                <c:pt idx="966">
                  <c:v>-0.16308600000000001</c:v>
                </c:pt>
                <c:pt idx="967">
                  <c:v>-0.16308600000000001</c:v>
                </c:pt>
                <c:pt idx="968">
                  <c:v>-0.16308600000000001</c:v>
                </c:pt>
                <c:pt idx="969">
                  <c:v>-0.19193399999999999</c:v>
                </c:pt>
                <c:pt idx="970">
                  <c:v>-0.16308600000000001</c:v>
                </c:pt>
                <c:pt idx="971">
                  <c:v>-0.134238</c:v>
                </c:pt>
                <c:pt idx="972">
                  <c:v>-7.6543E-2</c:v>
                </c:pt>
                <c:pt idx="973">
                  <c:v>-0.16308600000000001</c:v>
                </c:pt>
                <c:pt idx="974">
                  <c:v>-0.134238</c:v>
                </c:pt>
                <c:pt idx="975">
                  <c:v>-0.134238</c:v>
                </c:pt>
                <c:pt idx="976">
                  <c:v>-0.134238</c:v>
                </c:pt>
                <c:pt idx="977">
                  <c:v>-0.19193399999999999</c:v>
                </c:pt>
                <c:pt idx="978">
                  <c:v>-0.134238</c:v>
                </c:pt>
                <c:pt idx="979">
                  <c:v>-0.134238</c:v>
                </c:pt>
                <c:pt idx="980">
                  <c:v>-0.16308600000000001</c:v>
                </c:pt>
                <c:pt idx="981">
                  <c:v>-0.134238</c:v>
                </c:pt>
                <c:pt idx="982">
                  <c:v>-0.134238</c:v>
                </c:pt>
                <c:pt idx="983">
                  <c:v>-0.16308600000000001</c:v>
                </c:pt>
                <c:pt idx="984">
                  <c:v>-0.16308600000000001</c:v>
                </c:pt>
                <c:pt idx="985">
                  <c:v>-0.134238</c:v>
                </c:pt>
                <c:pt idx="986">
                  <c:v>-0.19193399999999999</c:v>
                </c:pt>
                <c:pt idx="987">
                  <c:v>-0.16308600000000001</c:v>
                </c:pt>
                <c:pt idx="988">
                  <c:v>-0.16308600000000001</c:v>
                </c:pt>
                <c:pt idx="989">
                  <c:v>-0.16308600000000001</c:v>
                </c:pt>
                <c:pt idx="990">
                  <c:v>-0.134238</c:v>
                </c:pt>
                <c:pt idx="991">
                  <c:v>-0.134238</c:v>
                </c:pt>
                <c:pt idx="992">
                  <c:v>-0.134238</c:v>
                </c:pt>
                <c:pt idx="993">
                  <c:v>-0.16308600000000001</c:v>
                </c:pt>
                <c:pt idx="994">
                  <c:v>-0.16308600000000001</c:v>
                </c:pt>
                <c:pt idx="995">
                  <c:v>-0.105391</c:v>
                </c:pt>
                <c:pt idx="996">
                  <c:v>-0.134238</c:v>
                </c:pt>
                <c:pt idx="997">
                  <c:v>-0.134238</c:v>
                </c:pt>
                <c:pt idx="998">
                  <c:v>-0.134238</c:v>
                </c:pt>
                <c:pt idx="999">
                  <c:v>-0.134238</c:v>
                </c:pt>
                <c:pt idx="1000">
                  <c:v>-0.16308600000000001</c:v>
                </c:pt>
                <c:pt idx="1001">
                  <c:v>-0.16308600000000001</c:v>
                </c:pt>
                <c:pt idx="1002">
                  <c:v>-0.134238</c:v>
                </c:pt>
                <c:pt idx="1003">
                  <c:v>-0.16308600000000001</c:v>
                </c:pt>
                <c:pt idx="1004">
                  <c:v>-0.19193399999999999</c:v>
                </c:pt>
                <c:pt idx="1005">
                  <c:v>-0.134238</c:v>
                </c:pt>
                <c:pt idx="1006">
                  <c:v>-0.16308600000000001</c:v>
                </c:pt>
                <c:pt idx="1007">
                  <c:v>-0.19193399999999999</c:v>
                </c:pt>
                <c:pt idx="1008">
                  <c:v>-0.134238</c:v>
                </c:pt>
                <c:pt idx="1009">
                  <c:v>-0.16308600000000001</c:v>
                </c:pt>
                <c:pt idx="1010">
                  <c:v>-0.19193399999999999</c:v>
                </c:pt>
                <c:pt idx="1011">
                  <c:v>-0.19193399999999999</c:v>
                </c:pt>
                <c:pt idx="1012">
                  <c:v>-0.19193399999999999</c:v>
                </c:pt>
                <c:pt idx="1013">
                  <c:v>-0.16308600000000001</c:v>
                </c:pt>
                <c:pt idx="1014">
                  <c:v>-0.134238</c:v>
                </c:pt>
                <c:pt idx="1015">
                  <c:v>-0.19193399999999999</c:v>
                </c:pt>
                <c:pt idx="1016">
                  <c:v>-0.19193399999999999</c:v>
                </c:pt>
                <c:pt idx="1017">
                  <c:v>-0.16308600000000001</c:v>
                </c:pt>
                <c:pt idx="1018">
                  <c:v>-0.134238</c:v>
                </c:pt>
                <c:pt idx="1019">
                  <c:v>-0.134238</c:v>
                </c:pt>
                <c:pt idx="1020">
                  <c:v>-0.19193399999999999</c:v>
                </c:pt>
                <c:pt idx="1021">
                  <c:v>-0.134238</c:v>
                </c:pt>
                <c:pt idx="1022">
                  <c:v>-0.19193399999999999</c:v>
                </c:pt>
                <c:pt idx="1023">
                  <c:v>-0.134238</c:v>
                </c:pt>
                <c:pt idx="1024">
                  <c:v>-0.134238</c:v>
                </c:pt>
                <c:pt idx="1025">
                  <c:v>-0.19193399999999999</c:v>
                </c:pt>
                <c:pt idx="1026">
                  <c:v>-0.134238</c:v>
                </c:pt>
                <c:pt idx="1027">
                  <c:v>-0.19193399999999999</c:v>
                </c:pt>
                <c:pt idx="1028">
                  <c:v>-0.19193399999999999</c:v>
                </c:pt>
                <c:pt idx="1029">
                  <c:v>-0.24962899999999999</c:v>
                </c:pt>
                <c:pt idx="1030">
                  <c:v>-0.16308600000000001</c:v>
                </c:pt>
                <c:pt idx="1031">
                  <c:v>-0.24962899999999999</c:v>
                </c:pt>
                <c:pt idx="1032">
                  <c:v>-0.19193399999999999</c:v>
                </c:pt>
                <c:pt idx="1033">
                  <c:v>-0.22078100000000001</c:v>
                </c:pt>
                <c:pt idx="1034">
                  <c:v>-0.16308600000000001</c:v>
                </c:pt>
                <c:pt idx="1035">
                  <c:v>-0.19193399999999999</c:v>
                </c:pt>
                <c:pt idx="1036">
                  <c:v>-0.134238</c:v>
                </c:pt>
                <c:pt idx="1037">
                  <c:v>-0.16308600000000001</c:v>
                </c:pt>
                <c:pt idx="1038">
                  <c:v>-0.134238</c:v>
                </c:pt>
                <c:pt idx="1039">
                  <c:v>-0.16308600000000001</c:v>
                </c:pt>
                <c:pt idx="1040">
                  <c:v>-0.16308600000000001</c:v>
                </c:pt>
                <c:pt idx="1041">
                  <c:v>-0.16308600000000001</c:v>
                </c:pt>
                <c:pt idx="1042">
                  <c:v>-0.134238</c:v>
                </c:pt>
                <c:pt idx="1043">
                  <c:v>-0.134238</c:v>
                </c:pt>
                <c:pt idx="1044">
                  <c:v>-0.16308600000000001</c:v>
                </c:pt>
                <c:pt idx="1045">
                  <c:v>-0.134238</c:v>
                </c:pt>
                <c:pt idx="1046">
                  <c:v>-0.16308600000000001</c:v>
                </c:pt>
                <c:pt idx="1047">
                  <c:v>-0.19193399999999999</c:v>
                </c:pt>
                <c:pt idx="1048">
                  <c:v>-0.16308600000000001</c:v>
                </c:pt>
                <c:pt idx="1049">
                  <c:v>-0.16308600000000001</c:v>
                </c:pt>
                <c:pt idx="1050">
                  <c:v>-0.16308600000000001</c:v>
                </c:pt>
                <c:pt idx="1051">
                  <c:v>-0.16308600000000001</c:v>
                </c:pt>
                <c:pt idx="1052">
                  <c:v>-0.134238</c:v>
                </c:pt>
                <c:pt idx="1053">
                  <c:v>-0.19193399999999999</c:v>
                </c:pt>
                <c:pt idx="1054">
                  <c:v>-0.16308600000000001</c:v>
                </c:pt>
                <c:pt idx="1055">
                  <c:v>-0.22078100000000001</c:v>
                </c:pt>
                <c:pt idx="1056">
                  <c:v>-0.134238</c:v>
                </c:pt>
                <c:pt idx="1057">
                  <c:v>-0.19193399999999999</c:v>
                </c:pt>
                <c:pt idx="1058">
                  <c:v>-0.19193399999999999</c:v>
                </c:pt>
                <c:pt idx="1059">
                  <c:v>-0.16308600000000001</c:v>
                </c:pt>
                <c:pt idx="1060">
                  <c:v>-0.16308600000000001</c:v>
                </c:pt>
                <c:pt idx="1061">
                  <c:v>-0.19193399999999999</c:v>
                </c:pt>
                <c:pt idx="1062">
                  <c:v>-0.19193399999999999</c:v>
                </c:pt>
                <c:pt idx="1063">
                  <c:v>-0.22078100000000001</c:v>
                </c:pt>
                <c:pt idx="1064">
                  <c:v>-0.16308600000000001</c:v>
                </c:pt>
                <c:pt idx="1065">
                  <c:v>-0.19193399999999999</c:v>
                </c:pt>
                <c:pt idx="1066">
                  <c:v>-0.16308600000000001</c:v>
                </c:pt>
                <c:pt idx="1067">
                  <c:v>-0.19193399999999999</c:v>
                </c:pt>
                <c:pt idx="1068">
                  <c:v>-0.16308600000000001</c:v>
                </c:pt>
                <c:pt idx="1069">
                  <c:v>-0.22078100000000001</c:v>
                </c:pt>
                <c:pt idx="1070">
                  <c:v>-0.22078100000000001</c:v>
                </c:pt>
                <c:pt idx="1071">
                  <c:v>-0.22078100000000001</c:v>
                </c:pt>
                <c:pt idx="1072">
                  <c:v>-0.16308600000000001</c:v>
                </c:pt>
                <c:pt idx="1073">
                  <c:v>-0.16308600000000001</c:v>
                </c:pt>
                <c:pt idx="1074">
                  <c:v>-0.16308600000000001</c:v>
                </c:pt>
                <c:pt idx="1075">
                  <c:v>-0.19193399999999999</c:v>
                </c:pt>
                <c:pt idx="1076">
                  <c:v>-0.19193399999999999</c:v>
                </c:pt>
                <c:pt idx="1077">
                  <c:v>-0.19193399999999999</c:v>
                </c:pt>
                <c:pt idx="1078">
                  <c:v>-0.22078100000000001</c:v>
                </c:pt>
                <c:pt idx="1079">
                  <c:v>-0.19193399999999999</c:v>
                </c:pt>
                <c:pt idx="1080">
                  <c:v>-0.134238</c:v>
                </c:pt>
                <c:pt idx="1081">
                  <c:v>-0.22078100000000001</c:v>
                </c:pt>
                <c:pt idx="1082">
                  <c:v>-0.16308600000000001</c:v>
                </c:pt>
                <c:pt idx="1083">
                  <c:v>-0.16308600000000001</c:v>
                </c:pt>
                <c:pt idx="1084">
                  <c:v>-0.22078100000000001</c:v>
                </c:pt>
                <c:pt idx="1085">
                  <c:v>-0.19193399999999999</c:v>
                </c:pt>
                <c:pt idx="1086">
                  <c:v>-0.19193399999999999</c:v>
                </c:pt>
                <c:pt idx="1087">
                  <c:v>-0.16308600000000001</c:v>
                </c:pt>
                <c:pt idx="1088">
                  <c:v>-0.16308600000000001</c:v>
                </c:pt>
                <c:pt idx="1089">
                  <c:v>-0.19193399999999999</c:v>
                </c:pt>
                <c:pt idx="1090">
                  <c:v>-0.19193399999999999</c:v>
                </c:pt>
                <c:pt idx="1091">
                  <c:v>-0.22078100000000001</c:v>
                </c:pt>
                <c:pt idx="1092">
                  <c:v>-0.19193399999999999</c:v>
                </c:pt>
                <c:pt idx="1093">
                  <c:v>-0.22078100000000001</c:v>
                </c:pt>
                <c:pt idx="1094">
                  <c:v>-0.22078100000000001</c:v>
                </c:pt>
                <c:pt idx="1095">
                  <c:v>-0.16308600000000001</c:v>
                </c:pt>
                <c:pt idx="1096">
                  <c:v>-0.22078100000000001</c:v>
                </c:pt>
                <c:pt idx="1097">
                  <c:v>-0.19193399999999999</c:v>
                </c:pt>
              </c:numCache>
            </c:numRef>
          </c:val>
        </c:ser>
        <c:ser>
          <c:idx val="2"/>
          <c:order val="2"/>
          <c:tx>
            <c:v>Upstream over-pressure: 1.0</c:v>
          </c:tx>
          <c:spPr>
            <a:ln w="19050"/>
          </c:spPr>
          <c:marker>
            <c:symbol val="none"/>
          </c:marker>
          <c:val>
            <c:numRef>
              <c:f>[1]Ark1!$C$3:$C$1100</c:f>
              <c:numCache>
                <c:formatCode>General</c:formatCode>
                <c:ptCount val="1098"/>
                <c:pt idx="0">
                  <c:v>0.183086</c:v>
                </c:pt>
                <c:pt idx="1">
                  <c:v>0.21193400000000001</c:v>
                </c:pt>
                <c:pt idx="2">
                  <c:v>0.240781</c:v>
                </c:pt>
                <c:pt idx="3">
                  <c:v>0.183086</c:v>
                </c:pt>
                <c:pt idx="4">
                  <c:v>0.15423799999999999</c:v>
                </c:pt>
                <c:pt idx="5">
                  <c:v>0.21193400000000001</c:v>
                </c:pt>
                <c:pt idx="6">
                  <c:v>0.15423799999999999</c:v>
                </c:pt>
                <c:pt idx="7">
                  <c:v>0.15423799999999999</c:v>
                </c:pt>
                <c:pt idx="8">
                  <c:v>0.21193400000000001</c:v>
                </c:pt>
                <c:pt idx="9">
                  <c:v>0.125391</c:v>
                </c:pt>
                <c:pt idx="10">
                  <c:v>0.15423799999999999</c:v>
                </c:pt>
                <c:pt idx="11">
                  <c:v>0.125391</c:v>
                </c:pt>
                <c:pt idx="12">
                  <c:v>0.15423799999999999</c:v>
                </c:pt>
                <c:pt idx="13">
                  <c:v>0.15423799999999999</c:v>
                </c:pt>
                <c:pt idx="14">
                  <c:v>0.15423799999999999</c:v>
                </c:pt>
                <c:pt idx="15">
                  <c:v>9.6543000000000004E-2</c:v>
                </c:pt>
                <c:pt idx="16">
                  <c:v>9.6543000000000004E-2</c:v>
                </c:pt>
                <c:pt idx="17">
                  <c:v>0.125391</c:v>
                </c:pt>
                <c:pt idx="18">
                  <c:v>0.15423799999999999</c:v>
                </c:pt>
                <c:pt idx="19">
                  <c:v>0.125391</c:v>
                </c:pt>
                <c:pt idx="20">
                  <c:v>0.125391</c:v>
                </c:pt>
                <c:pt idx="21">
                  <c:v>0.125391</c:v>
                </c:pt>
                <c:pt idx="22">
                  <c:v>0.125391</c:v>
                </c:pt>
                <c:pt idx="23">
                  <c:v>0.15423799999999999</c:v>
                </c:pt>
                <c:pt idx="24">
                  <c:v>9.6543000000000004E-2</c:v>
                </c:pt>
                <c:pt idx="25">
                  <c:v>0.183086</c:v>
                </c:pt>
                <c:pt idx="26">
                  <c:v>9.6543000000000004E-2</c:v>
                </c:pt>
                <c:pt idx="27">
                  <c:v>9.6543000000000004E-2</c:v>
                </c:pt>
                <c:pt idx="28">
                  <c:v>0.125391</c:v>
                </c:pt>
                <c:pt idx="29">
                  <c:v>0.15423799999999999</c:v>
                </c:pt>
                <c:pt idx="30">
                  <c:v>0.15423799999999999</c:v>
                </c:pt>
                <c:pt idx="31">
                  <c:v>0.15423799999999999</c:v>
                </c:pt>
                <c:pt idx="32">
                  <c:v>9.6543000000000004E-2</c:v>
                </c:pt>
                <c:pt idx="33">
                  <c:v>9.6543000000000004E-2</c:v>
                </c:pt>
                <c:pt idx="34">
                  <c:v>9.6543000000000004E-2</c:v>
                </c:pt>
                <c:pt idx="35">
                  <c:v>0.15423799999999999</c:v>
                </c:pt>
                <c:pt idx="36">
                  <c:v>0.125391</c:v>
                </c:pt>
                <c:pt idx="37">
                  <c:v>6.7695000000000005E-2</c:v>
                </c:pt>
                <c:pt idx="38">
                  <c:v>9.6543000000000004E-2</c:v>
                </c:pt>
                <c:pt idx="39">
                  <c:v>0.125391</c:v>
                </c:pt>
                <c:pt idx="40">
                  <c:v>0.125391</c:v>
                </c:pt>
                <c:pt idx="41">
                  <c:v>0.15423799999999999</c:v>
                </c:pt>
                <c:pt idx="42">
                  <c:v>9.6543000000000004E-2</c:v>
                </c:pt>
                <c:pt idx="43">
                  <c:v>0.125391</c:v>
                </c:pt>
                <c:pt idx="44">
                  <c:v>0.15423799999999999</c:v>
                </c:pt>
                <c:pt idx="45">
                  <c:v>0.15423799999999999</c:v>
                </c:pt>
                <c:pt idx="46">
                  <c:v>0.125391</c:v>
                </c:pt>
                <c:pt idx="47">
                  <c:v>0.15423799999999999</c:v>
                </c:pt>
                <c:pt idx="48">
                  <c:v>9.6543000000000004E-2</c:v>
                </c:pt>
                <c:pt idx="49">
                  <c:v>0.125391</c:v>
                </c:pt>
                <c:pt idx="50">
                  <c:v>0.125391</c:v>
                </c:pt>
                <c:pt idx="51">
                  <c:v>0.15423799999999999</c:v>
                </c:pt>
                <c:pt idx="52">
                  <c:v>0.15423799999999999</c:v>
                </c:pt>
                <c:pt idx="53">
                  <c:v>9.6543000000000004E-2</c:v>
                </c:pt>
                <c:pt idx="54">
                  <c:v>0.125391</c:v>
                </c:pt>
                <c:pt idx="55">
                  <c:v>9.6543000000000004E-2</c:v>
                </c:pt>
                <c:pt idx="56">
                  <c:v>0.183086</c:v>
                </c:pt>
                <c:pt idx="57">
                  <c:v>0.125391</c:v>
                </c:pt>
                <c:pt idx="58">
                  <c:v>9.6543000000000004E-2</c:v>
                </c:pt>
                <c:pt idx="59">
                  <c:v>0.125391</c:v>
                </c:pt>
                <c:pt idx="60">
                  <c:v>0.15423799999999999</c:v>
                </c:pt>
                <c:pt idx="61">
                  <c:v>0.125391</c:v>
                </c:pt>
                <c:pt idx="62">
                  <c:v>0.125391</c:v>
                </c:pt>
                <c:pt idx="63">
                  <c:v>0.125391</c:v>
                </c:pt>
                <c:pt idx="64">
                  <c:v>0.183086</c:v>
                </c:pt>
                <c:pt idx="65">
                  <c:v>9.6543000000000004E-2</c:v>
                </c:pt>
                <c:pt idx="66">
                  <c:v>0.183086</c:v>
                </c:pt>
                <c:pt idx="67">
                  <c:v>0.125391</c:v>
                </c:pt>
                <c:pt idx="68">
                  <c:v>0.125391</c:v>
                </c:pt>
                <c:pt idx="69">
                  <c:v>0.125391</c:v>
                </c:pt>
                <c:pt idx="70">
                  <c:v>0.15423799999999999</c:v>
                </c:pt>
                <c:pt idx="71">
                  <c:v>0.15423799999999999</c:v>
                </c:pt>
                <c:pt idx="72">
                  <c:v>9.6543000000000004E-2</c:v>
                </c:pt>
                <c:pt idx="73">
                  <c:v>0.15423799999999999</c:v>
                </c:pt>
                <c:pt idx="74">
                  <c:v>0.15423799999999999</c:v>
                </c:pt>
                <c:pt idx="75">
                  <c:v>0.15423799999999999</c:v>
                </c:pt>
                <c:pt idx="76">
                  <c:v>0.15423799999999999</c:v>
                </c:pt>
                <c:pt idx="77">
                  <c:v>0.183086</c:v>
                </c:pt>
                <c:pt idx="78">
                  <c:v>0.125391</c:v>
                </c:pt>
                <c:pt idx="79">
                  <c:v>0.15423799999999999</c:v>
                </c:pt>
                <c:pt idx="80">
                  <c:v>0.125391</c:v>
                </c:pt>
                <c:pt idx="81">
                  <c:v>0.183086</c:v>
                </c:pt>
                <c:pt idx="82">
                  <c:v>0.15423799999999999</c:v>
                </c:pt>
                <c:pt idx="83">
                  <c:v>0.125391</c:v>
                </c:pt>
                <c:pt idx="84">
                  <c:v>0.125391</c:v>
                </c:pt>
                <c:pt idx="85">
                  <c:v>0.125391</c:v>
                </c:pt>
                <c:pt idx="86">
                  <c:v>0.15423799999999999</c:v>
                </c:pt>
                <c:pt idx="87">
                  <c:v>0.15423799999999999</c:v>
                </c:pt>
                <c:pt idx="88">
                  <c:v>9.6543000000000004E-2</c:v>
                </c:pt>
                <c:pt idx="89">
                  <c:v>0.15423799999999999</c:v>
                </c:pt>
                <c:pt idx="90">
                  <c:v>0.15423799999999999</c:v>
                </c:pt>
                <c:pt idx="91">
                  <c:v>0.125391</c:v>
                </c:pt>
                <c:pt idx="92">
                  <c:v>0.15423799999999999</c:v>
                </c:pt>
                <c:pt idx="93">
                  <c:v>0.15423799999999999</c:v>
                </c:pt>
                <c:pt idx="94">
                  <c:v>0.125391</c:v>
                </c:pt>
                <c:pt idx="95">
                  <c:v>0.15423799999999999</c:v>
                </c:pt>
                <c:pt idx="96">
                  <c:v>0.15423799999999999</c:v>
                </c:pt>
                <c:pt idx="97">
                  <c:v>0.15423799999999999</c:v>
                </c:pt>
                <c:pt idx="98">
                  <c:v>0.125391</c:v>
                </c:pt>
                <c:pt idx="99">
                  <c:v>0.183086</c:v>
                </c:pt>
                <c:pt idx="100">
                  <c:v>0.15423799999999999</c:v>
                </c:pt>
                <c:pt idx="101">
                  <c:v>0.183086</c:v>
                </c:pt>
                <c:pt idx="102">
                  <c:v>9.6543000000000004E-2</c:v>
                </c:pt>
                <c:pt idx="103">
                  <c:v>0.125391</c:v>
                </c:pt>
                <c:pt idx="104">
                  <c:v>0.15423799999999999</c:v>
                </c:pt>
                <c:pt idx="105">
                  <c:v>0.15423799999999999</c:v>
                </c:pt>
                <c:pt idx="106">
                  <c:v>0.125391</c:v>
                </c:pt>
                <c:pt idx="107">
                  <c:v>0.15423799999999999</c:v>
                </c:pt>
                <c:pt idx="108">
                  <c:v>0.125391</c:v>
                </c:pt>
                <c:pt idx="109">
                  <c:v>0.15423799999999999</c:v>
                </c:pt>
                <c:pt idx="110">
                  <c:v>0.15423799999999999</c:v>
                </c:pt>
                <c:pt idx="111">
                  <c:v>0.15423799999999999</c:v>
                </c:pt>
                <c:pt idx="112">
                  <c:v>0.125391</c:v>
                </c:pt>
                <c:pt idx="113">
                  <c:v>0.15423799999999999</c:v>
                </c:pt>
                <c:pt idx="114">
                  <c:v>0.125391</c:v>
                </c:pt>
                <c:pt idx="115">
                  <c:v>0.125391</c:v>
                </c:pt>
                <c:pt idx="116">
                  <c:v>0.125391</c:v>
                </c:pt>
                <c:pt idx="117">
                  <c:v>0.15423799999999999</c:v>
                </c:pt>
                <c:pt idx="118">
                  <c:v>0.183086</c:v>
                </c:pt>
                <c:pt idx="119">
                  <c:v>0.15423799999999999</c:v>
                </c:pt>
                <c:pt idx="120">
                  <c:v>0.125391</c:v>
                </c:pt>
                <c:pt idx="121">
                  <c:v>0.183086</c:v>
                </c:pt>
                <c:pt idx="122">
                  <c:v>0.125391</c:v>
                </c:pt>
                <c:pt idx="123">
                  <c:v>0.183086</c:v>
                </c:pt>
                <c:pt idx="124">
                  <c:v>0.125391</c:v>
                </c:pt>
                <c:pt idx="125">
                  <c:v>0.125391</c:v>
                </c:pt>
                <c:pt idx="126">
                  <c:v>0.183086</c:v>
                </c:pt>
                <c:pt idx="127">
                  <c:v>0.15423799999999999</c:v>
                </c:pt>
                <c:pt idx="128">
                  <c:v>9.6543000000000004E-2</c:v>
                </c:pt>
                <c:pt idx="129">
                  <c:v>0.21193400000000001</c:v>
                </c:pt>
                <c:pt idx="130">
                  <c:v>0.125391</c:v>
                </c:pt>
                <c:pt idx="131">
                  <c:v>0.15423799999999999</c:v>
                </c:pt>
                <c:pt idx="132">
                  <c:v>0.15423799999999999</c:v>
                </c:pt>
                <c:pt idx="133">
                  <c:v>0.15423799999999999</c:v>
                </c:pt>
                <c:pt idx="134">
                  <c:v>0.183086</c:v>
                </c:pt>
                <c:pt idx="135">
                  <c:v>0.125391</c:v>
                </c:pt>
                <c:pt idx="136">
                  <c:v>0.183086</c:v>
                </c:pt>
                <c:pt idx="137">
                  <c:v>0.183086</c:v>
                </c:pt>
                <c:pt idx="138">
                  <c:v>0.125391</c:v>
                </c:pt>
                <c:pt idx="139">
                  <c:v>0.125391</c:v>
                </c:pt>
                <c:pt idx="140">
                  <c:v>0.15423799999999999</c:v>
                </c:pt>
                <c:pt idx="141">
                  <c:v>0.15423799999999999</c:v>
                </c:pt>
                <c:pt idx="142">
                  <c:v>0.183086</c:v>
                </c:pt>
                <c:pt idx="143">
                  <c:v>0.15423799999999999</c:v>
                </c:pt>
                <c:pt idx="144">
                  <c:v>0.15423799999999999</c:v>
                </c:pt>
                <c:pt idx="145">
                  <c:v>0.15423799999999999</c:v>
                </c:pt>
                <c:pt idx="146">
                  <c:v>0.183086</c:v>
                </c:pt>
                <c:pt idx="147">
                  <c:v>0.21193400000000001</c:v>
                </c:pt>
                <c:pt idx="148">
                  <c:v>0.15423799999999999</c:v>
                </c:pt>
                <c:pt idx="149">
                  <c:v>0.15423799999999999</c:v>
                </c:pt>
                <c:pt idx="150">
                  <c:v>0.183086</c:v>
                </c:pt>
                <c:pt idx="151">
                  <c:v>0.15423799999999999</c:v>
                </c:pt>
                <c:pt idx="152">
                  <c:v>0.15423799999999999</c:v>
                </c:pt>
                <c:pt idx="153">
                  <c:v>0.15423799999999999</c:v>
                </c:pt>
                <c:pt idx="154">
                  <c:v>0.15423799999999999</c:v>
                </c:pt>
                <c:pt idx="155">
                  <c:v>0.15423799999999999</c:v>
                </c:pt>
                <c:pt idx="156">
                  <c:v>0.125391</c:v>
                </c:pt>
                <c:pt idx="157">
                  <c:v>0.15423799999999999</c:v>
                </c:pt>
                <c:pt idx="158">
                  <c:v>0.15423799999999999</c:v>
                </c:pt>
                <c:pt idx="159">
                  <c:v>0.183086</c:v>
                </c:pt>
                <c:pt idx="160">
                  <c:v>0.125391</c:v>
                </c:pt>
                <c:pt idx="161">
                  <c:v>0.15423799999999999</c:v>
                </c:pt>
                <c:pt idx="162">
                  <c:v>0.183086</c:v>
                </c:pt>
                <c:pt idx="163">
                  <c:v>0.15423799999999999</c:v>
                </c:pt>
                <c:pt idx="164">
                  <c:v>0.125391</c:v>
                </c:pt>
                <c:pt idx="165">
                  <c:v>0.183086</c:v>
                </c:pt>
                <c:pt idx="166">
                  <c:v>0.15423799999999999</c:v>
                </c:pt>
                <c:pt idx="167">
                  <c:v>0.183086</c:v>
                </c:pt>
                <c:pt idx="168">
                  <c:v>0.15423799999999999</c:v>
                </c:pt>
                <c:pt idx="169">
                  <c:v>0.240781</c:v>
                </c:pt>
                <c:pt idx="170">
                  <c:v>0.15423799999999999</c:v>
                </c:pt>
                <c:pt idx="171">
                  <c:v>0.21193400000000001</c:v>
                </c:pt>
                <c:pt idx="172">
                  <c:v>0.125391</c:v>
                </c:pt>
                <c:pt idx="173">
                  <c:v>0.183086</c:v>
                </c:pt>
                <c:pt idx="174">
                  <c:v>0.15423799999999999</c:v>
                </c:pt>
                <c:pt idx="175">
                  <c:v>0.183086</c:v>
                </c:pt>
                <c:pt idx="176">
                  <c:v>0.125391</c:v>
                </c:pt>
                <c:pt idx="177">
                  <c:v>0.183086</c:v>
                </c:pt>
                <c:pt idx="178">
                  <c:v>0.15423799999999999</c:v>
                </c:pt>
                <c:pt idx="179">
                  <c:v>0.15423799999999999</c:v>
                </c:pt>
                <c:pt idx="180">
                  <c:v>0.15423799999999999</c:v>
                </c:pt>
                <c:pt idx="181">
                  <c:v>0.15423799999999999</c:v>
                </c:pt>
                <c:pt idx="182">
                  <c:v>0.21193400000000001</c:v>
                </c:pt>
                <c:pt idx="183">
                  <c:v>0.183086</c:v>
                </c:pt>
                <c:pt idx="184">
                  <c:v>0.125391</c:v>
                </c:pt>
                <c:pt idx="185">
                  <c:v>0.15423799999999999</c:v>
                </c:pt>
                <c:pt idx="186">
                  <c:v>0.15423799999999999</c:v>
                </c:pt>
                <c:pt idx="187">
                  <c:v>0.15423799999999999</c:v>
                </c:pt>
                <c:pt idx="188">
                  <c:v>0.15423799999999999</c:v>
                </c:pt>
                <c:pt idx="189">
                  <c:v>0.183086</c:v>
                </c:pt>
                <c:pt idx="190">
                  <c:v>0.183086</c:v>
                </c:pt>
                <c:pt idx="191">
                  <c:v>0.183086</c:v>
                </c:pt>
                <c:pt idx="192">
                  <c:v>0.183086</c:v>
                </c:pt>
                <c:pt idx="193">
                  <c:v>0.183086</c:v>
                </c:pt>
                <c:pt idx="194">
                  <c:v>0.15423799999999999</c:v>
                </c:pt>
                <c:pt idx="195">
                  <c:v>0.15423799999999999</c:v>
                </c:pt>
                <c:pt idx="196">
                  <c:v>0.15423799999999999</c:v>
                </c:pt>
                <c:pt idx="197">
                  <c:v>0.125391</c:v>
                </c:pt>
                <c:pt idx="198">
                  <c:v>0.183086</c:v>
                </c:pt>
                <c:pt idx="199">
                  <c:v>0.183086</c:v>
                </c:pt>
                <c:pt idx="200">
                  <c:v>0.125391</c:v>
                </c:pt>
                <c:pt idx="201">
                  <c:v>0.183086</c:v>
                </c:pt>
                <c:pt idx="202">
                  <c:v>0.15423799999999999</c:v>
                </c:pt>
                <c:pt idx="203">
                  <c:v>0.15423799999999999</c:v>
                </c:pt>
                <c:pt idx="204">
                  <c:v>0.15423799999999999</c:v>
                </c:pt>
                <c:pt idx="205">
                  <c:v>0.125391</c:v>
                </c:pt>
                <c:pt idx="206">
                  <c:v>0.183086</c:v>
                </c:pt>
                <c:pt idx="207">
                  <c:v>0.15423799999999999</c:v>
                </c:pt>
                <c:pt idx="208">
                  <c:v>0.15423799999999999</c:v>
                </c:pt>
                <c:pt idx="209">
                  <c:v>0.15423799999999999</c:v>
                </c:pt>
                <c:pt idx="210">
                  <c:v>0.15423799999999999</c:v>
                </c:pt>
                <c:pt idx="211">
                  <c:v>0.183086</c:v>
                </c:pt>
                <c:pt idx="212">
                  <c:v>0.183086</c:v>
                </c:pt>
                <c:pt idx="213">
                  <c:v>0.15423799999999999</c:v>
                </c:pt>
                <c:pt idx="214">
                  <c:v>0.21193400000000001</c:v>
                </c:pt>
                <c:pt idx="215">
                  <c:v>0.183086</c:v>
                </c:pt>
                <c:pt idx="216">
                  <c:v>0.183086</c:v>
                </c:pt>
                <c:pt idx="217">
                  <c:v>0.15423799999999999</c:v>
                </c:pt>
                <c:pt idx="218">
                  <c:v>0.240781</c:v>
                </c:pt>
                <c:pt idx="219">
                  <c:v>0.15423799999999999</c:v>
                </c:pt>
                <c:pt idx="220">
                  <c:v>9.6543000000000004E-2</c:v>
                </c:pt>
                <c:pt idx="221">
                  <c:v>0.125391</c:v>
                </c:pt>
                <c:pt idx="222">
                  <c:v>0.125391</c:v>
                </c:pt>
                <c:pt idx="223">
                  <c:v>0.125391</c:v>
                </c:pt>
                <c:pt idx="224">
                  <c:v>0.125391</c:v>
                </c:pt>
                <c:pt idx="225">
                  <c:v>0.15423799999999999</c:v>
                </c:pt>
                <c:pt idx="226">
                  <c:v>0.125391</c:v>
                </c:pt>
                <c:pt idx="227">
                  <c:v>9.6543000000000004E-2</c:v>
                </c:pt>
                <c:pt idx="228">
                  <c:v>0.125391</c:v>
                </c:pt>
                <c:pt idx="229">
                  <c:v>0.15423799999999999</c:v>
                </c:pt>
                <c:pt idx="230">
                  <c:v>9.6543000000000004E-2</c:v>
                </c:pt>
                <c:pt idx="231">
                  <c:v>0.15423799999999999</c:v>
                </c:pt>
                <c:pt idx="232">
                  <c:v>0.125391</c:v>
                </c:pt>
                <c:pt idx="233">
                  <c:v>0.125391</c:v>
                </c:pt>
                <c:pt idx="234">
                  <c:v>0.183086</c:v>
                </c:pt>
                <c:pt idx="235">
                  <c:v>0.15423799999999999</c:v>
                </c:pt>
                <c:pt idx="236">
                  <c:v>0.15423799999999999</c:v>
                </c:pt>
                <c:pt idx="237">
                  <c:v>9.6543000000000004E-2</c:v>
                </c:pt>
                <c:pt idx="238">
                  <c:v>0.125391</c:v>
                </c:pt>
                <c:pt idx="239">
                  <c:v>0.15423799999999999</c:v>
                </c:pt>
                <c:pt idx="240">
                  <c:v>0.125391</c:v>
                </c:pt>
                <c:pt idx="241">
                  <c:v>0.183086</c:v>
                </c:pt>
                <c:pt idx="242">
                  <c:v>0.15423799999999999</c:v>
                </c:pt>
                <c:pt idx="243">
                  <c:v>0.125391</c:v>
                </c:pt>
                <c:pt idx="244">
                  <c:v>9.6543000000000004E-2</c:v>
                </c:pt>
                <c:pt idx="245">
                  <c:v>0.125391</c:v>
                </c:pt>
                <c:pt idx="246">
                  <c:v>0.15423799999999999</c:v>
                </c:pt>
                <c:pt idx="247">
                  <c:v>0.15423799999999999</c:v>
                </c:pt>
                <c:pt idx="248">
                  <c:v>0.15423799999999999</c:v>
                </c:pt>
                <c:pt idx="249">
                  <c:v>0.15423799999999999</c:v>
                </c:pt>
                <c:pt idx="250">
                  <c:v>0.15423799999999999</c:v>
                </c:pt>
                <c:pt idx="251">
                  <c:v>0.183086</c:v>
                </c:pt>
                <c:pt idx="252">
                  <c:v>9.6543000000000004E-2</c:v>
                </c:pt>
                <c:pt idx="253">
                  <c:v>9.6543000000000004E-2</c:v>
                </c:pt>
                <c:pt idx="254">
                  <c:v>0.125391</c:v>
                </c:pt>
                <c:pt idx="255">
                  <c:v>0.125391</c:v>
                </c:pt>
                <c:pt idx="256">
                  <c:v>0.15423799999999999</c:v>
                </c:pt>
                <c:pt idx="257">
                  <c:v>9.6543000000000004E-2</c:v>
                </c:pt>
                <c:pt idx="258">
                  <c:v>0.15423799999999999</c:v>
                </c:pt>
                <c:pt idx="259">
                  <c:v>0.125391</c:v>
                </c:pt>
                <c:pt idx="260">
                  <c:v>0.125391</c:v>
                </c:pt>
                <c:pt idx="261">
                  <c:v>0.15423799999999999</c:v>
                </c:pt>
                <c:pt idx="262">
                  <c:v>0.125391</c:v>
                </c:pt>
                <c:pt idx="263">
                  <c:v>0.183086</c:v>
                </c:pt>
                <c:pt idx="264">
                  <c:v>0.125391</c:v>
                </c:pt>
                <c:pt idx="265">
                  <c:v>0.125391</c:v>
                </c:pt>
                <c:pt idx="266">
                  <c:v>0.125391</c:v>
                </c:pt>
                <c:pt idx="267">
                  <c:v>0.125391</c:v>
                </c:pt>
                <c:pt idx="268">
                  <c:v>0.15423799999999999</c:v>
                </c:pt>
                <c:pt idx="269">
                  <c:v>0.15423799999999999</c:v>
                </c:pt>
                <c:pt idx="270">
                  <c:v>0.15423799999999999</c:v>
                </c:pt>
                <c:pt idx="271">
                  <c:v>0.183086</c:v>
                </c:pt>
                <c:pt idx="272">
                  <c:v>0.15423799999999999</c:v>
                </c:pt>
                <c:pt idx="273">
                  <c:v>0.125391</c:v>
                </c:pt>
                <c:pt idx="274">
                  <c:v>0.15423799999999999</c:v>
                </c:pt>
                <c:pt idx="275">
                  <c:v>0.125391</c:v>
                </c:pt>
                <c:pt idx="276">
                  <c:v>0.15423799999999999</c:v>
                </c:pt>
                <c:pt idx="277">
                  <c:v>0.125391</c:v>
                </c:pt>
                <c:pt idx="278">
                  <c:v>0.125391</c:v>
                </c:pt>
                <c:pt idx="279">
                  <c:v>0.15423799999999999</c:v>
                </c:pt>
                <c:pt idx="280">
                  <c:v>0.21193400000000001</c:v>
                </c:pt>
                <c:pt idx="281">
                  <c:v>0.125391</c:v>
                </c:pt>
                <c:pt idx="282">
                  <c:v>0.15423799999999999</c:v>
                </c:pt>
                <c:pt idx="283">
                  <c:v>0.183086</c:v>
                </c:pt>
                <c:pt idx="284">
                  <c:v>0.15423799999999999</c:v>
                </c:pt>
                <c:pt idx="285">
                  <c:v>0.15423799999999999</c:v>
                </c:pt>
                <c:pt idx="286">
                  <c:v>0.125391</c:v>
                </c:pt>
                <c:pt idx="287">
                  <c:v>0.15423799999999999</c:v>
                </c:pt>
                <c:pt idx="288">
                  <c:v>0.183086</c:v>
                </c:pt>
                <c:pt idx="289">
                  <c:v>0.125391</c:v>
                </c:pt>
                <c:pt idx="290">
                  <c:v>0.21193400000000001</c:v>
                </c:pt>
                <c:pt idx="291">
                  <c:v>0.15423799999999999</c:v>
                </c:pt>
                <c:pt idx="292">
                  <c:v>0.15423799999999999</c:v>
                </c:pt>
                <c:pt idx="293">
                  <c:v>0.15423799999999999</c:v>
                </c:pt>
                <c:pt idx="294">
                  <c:v>0.15423799999999999</c:v>
                </c:pt>
                <c:pt idx="295">
                  <c:v>0.183086</c:v>
                </c:pt>
                <c:pt idx="296">
                  <c:v>0.183086</c:v>
                </c:pt>
                <c:pt idx="297">
                  <c:v>0.21193400000000001</c:v>
                </c:pt>
                <c:pt idx="298">
                  <c:v>0.15423799999999999</c:v>
                </c:pt>
                <c:pt idx="299">
                  <c:v>0.183086</c:v>
                </c:pt>
                <c:pt idx="300">
                  <c:v>0.15423799999999999</c:v>
                </c:pt>
                <c:pt idx="301">
                  <c:v>0.15423799999999999</c:v>
                </c:pt>
                <c:pt idx="302">
                  <c:v>0.15423799999999999</c:v>
                </c:pt>
                <c:pt idx="303">
                  <c:v>0.183086</c:v>
                </c:pt>
                <c:pt idx="304">
                  <c:v>0.183086</c:v>
                </c:pt>
                <c:pt idx="305">
                  <c:v>0.15423799999999999</c:v>
                </c:pt>
                <c:pt idx="306">
                  <c:v>0.183086</c:v>
                </c:pt>
                <c:pt idx="307">
                  <c:v>0.183086</c:v>
                </c:pt>
                <c:pt idx="308">
                  <c:v>0.15423799999999999</c:v>
                </c:pt>
                <c:pt idx="309">
                  <c:v>0.183086</c:v>
                </c:pt>
                <c:pt idx="310">
                  <c:v>0.125391</c:v>
                </c:pt>
                <c:pt idx="311">
                  <c:v>0.21193400000000001</c:v>
                </c:pt>
                <c:pt idx="312">
                  <c:v>0.125391</c:v>
                </c:pt>
                <c:pt idx="313">
                  <c:v>0.183086</c:v>
                </c:pt>
                <c:pt idx="314">
                  <c:v>0.183086</c:v>
                </c:pt>
                <c:pt idx="315">
                  <c:v>0.15423799999999999</c:v>
                </c:pt>
                <c:pt idx="316">
                  <c:v>0.183086</c:v>
                </c:pt>
                <c:pt idx="317">
                  <c:v>0.15423799999999999</c:v>
                </c:pt>
                <c:pt idx="318">
                  <c:v>0.125391</c:v>
                </c:pt>
                <c:pt idx="319">
                  <c:v>0.183086</c:v>
                </c:pt>
                <c:pt idx="320">
                  <c:v>0.183086</c:v>
                </c:pt>
                <c:pt idx="321">
                  <c:v>0.183086</c:v>
                </c:pt>
                <c:pt idx="322">
                  <c:v>0.21193400000000001</c:v>
                </c:pt>
                <c:pt idx="323">
                  <c:v>0.21193400000000001</c:v>
                </c:pt>
                <c:pt idx="324">
                  <c:v>0.15423799999999999</c:v>
                </c:pt>
                <c:pt idx="325">
                  <c:v>0.15423799999999999</c:v>
                </c:pt>
                <c:pt idx="326">
                  <c:v>0.183086</c:v>
                </c:pt>
                <c:pt idx="327">
                  <c:v>0.183086</c:v>
                </c:pt>
                <c:pt idx="328">
                  <c:v>0.183086</c:v>
                </c:pt>
                <c:pt idx="329">
                  <c:v>0.183086</c:v>
                </c:pt>
                <c:pt idx="330">
                  <c:v>0.15423799999999999</c:v>
                </c:pt>
                <c:pt idx="331">
                  <c:v>0.183086</c:v>
                </c:pt>
                <c:pt idx="332">
                  <c:v>0.183086</c:v>
                </c:pt>
                <c:pt idx="333">
                  <c:v>0.183086</c:v>
                </c:pt>
                <c:pt idx="334">
                  <c:v>0.183086</c:v>
                </c:pt>
                <c:pt idx="335">
                  <c:v>0.21193400000000001</c:v>
                </c:pt>
                <c:pt idx="336">
                  <c:v>0.183086</c:v>
                </c:pt>
                <c:pt idx="337">
                  <c:v>0.21193400000000001</c:v>
                </c:pt>
                <c:pt idx="338">
                  <c:v>0.21193400000000001</c:v>
                </c:pt>
                <c:pt idx="339">
                  <c:v>0.15423799999999999</c:v>
                </c:pt>
                <c:pt idx="340">
                  <c:v>0.15423799999999999</c:v>
                </c:pt>
                <c:pt idx="341">
                  <c:v>0.15423799999999999</c:v>
                </c:pt>
                <c:pt idx="342">
                  <c:v>0.15423799999999999</c:v>
                </c:pt>
                <c:pt idx="343">
                  <c:v>0.15423799999999999</c:v>
                </c:pt>
                <c:pt idx="344">
                  <c:v>0.183086</c:v>
                </c:pt>
                <c:pt idx="345">
                  <c:v>0.15423799999999999</c:v>
                </c:pt>
                <c:pt idx="346">
                  <c:v>0.183086</c:v>
                </c:pt>
                <c:pt idx="347">
                  <c:v>0.15423799999999999</c:v>
                </c:pt>
                <c:pt idx="348">
                  <c:v>0.183086</c:v>
                </c:pt>
                <c:pt idx="349">
                  <c:v>0.125391</c:v>
                </c:pt>
                <c:pt idx="350">
                  <c:v>0.125391</c:v>
                </c:pt>
                <c:pt idx="351">
                  <c:v>0.15423799999999999</c:v>
                </c:pt>
                <c:pt idx="352">
                  <c:v>9.6543000000000004E-2</c:v>
                </c:pt>
                <c:pt idx="353">
                  <c:v>0.183086</c:v>
                </c:pt>
                <c:pt idx="354">
                  <c:v>0.125391</c:v>
                </c:pt>
                <c:pt idx="355">
                  <c:v>0.15423799999999999</c:v>
                </c:pt>
                <c:pt idx="356">
                  <c:v>0.15423799999999999</c:v>
                </c:pt>
                <c:pt idx="357">
                  <c:v>0.183086</c:v>
                </c:pt>
                <c:pt idx="358">
                  <c:v>0.183086</c:v>
                </c:pt>
                <c:pt idx="359">
                  <c:v>0.125391</c:v>
                </c:pt>
                <c:pt idx="360">
                  <c:v>0.21193400000000001</c:v>
                </c:pt>
                <c:pt idx="361">
                  <c:v>0.125391</c:v>
                </c:pt>
                <c:pt idx="362">
                  <c:v>0.15423799999999999</c:v>
                </c:pt>
                <c:pt idx="363">
                  <c:v>0.183086</c:v>
                </c:pt>
                <c:pt idx="364">
                  <c:v>0.21193400000000001</c:v>
                </c:pt>
                <c:pt idx="365">
                  <c:v>0.183086</c:v>
                </c:pt>
                <c:pt idx="366">
                  <c:v>0.183086</c:v>
                </c:pt>
                <c:pt idx="367">
                  <c:v>0.183086</c:v>
                </c:pt>
                <c:pt idx="368">
                  <c:v>0.15423799999999999</c:v>
                </c:pt>
                <c:pt idx="369">
                  <c:v>0.183086</c:v>
                </c:pt>
                <c:pt idx="370">
                  <c:v>0.125391</c:v>
                </c:pt>
                <c:pt idx="371">
                  <c:v>0.183086</c:v>
                </c:pt>
                <c:pt idx="372">
                  <c:v>0.183086</c:v>
                </c:pt>
                <c:pt idx="373">
                  <c:v>0.183086</c:v>
                </c:pt>
                <c:pt idx="374">
                  <c:v>0.183086</c:v>
                </c:pt>
                <c:pt idx="375">
                  <c:v>0.21193400000000001</c:v>
                </c:pt>
                <c:pt idx="376">
                  <c:v>0.240781</c:v>
                </c:pt>
                <c:pt idx="377">
                  <c:v>0.15423799999999999</c:v>
                </c:pt>
                <c:pt idx="378">
                  <c:v>0.183086</c:v>
                </c:pt>
                <c:pt idx="379">
                  <c:v>0.240781</c:v>
                </c:pt>
                <c:pt idx="380">
                  <c:v>0.125391</c:v>
                </c:pt>
                <c:pt idx="381">
                  <c:v>0.125391</c:v>
                </c:pt>
                <c:pt idx="382">
                  <c:v>0.183086</c:v>
                </c:pt>
                <c:pt idx="383">
                  <c:v>0.183086</c:v>
                </c:pt>
                <c:pt idx="384">
                  <c:v>0.183086</c:v>
                </c:pt>
                <c:pt idx="385">
                  <c:v>0.183086</c:v>
                </c:pt>
                <c:pt idx="386">
                  <c:v>0.183086</c:v>
                </c:pt>
                <c:pt idx="387">
                  <c:v>0.21193400000000001</c:v>
                </c:pt>
                <c:pt idx="388">
                  <c:v>0.183086</c:v>
                </c:pt>
                <c:pt idx="389">
                  <c:v>0.183086</c:v>
                </c:pt>
                <c:pt idx="390">
                  <c:v>0.183086</c:v>
                </c:pt>
                <c:pt idx="391">
                  <c:v>0.183086</c:v>
                </c:pt>
                <c:pt idx="392">
                  <c:v>0.21193400000000001</c:v>
                </c:pt>
                <c:pt idx="393">
                  <c:v>0.15423799999999999</c:v>
                </c:pt>
                <c:pt idx="394">
                  <c:v>0.183086</c:v>
                </c:pt>
                <c:pt idx="395">
                  <c:v>0.183086</c:v>
                </c:pt>
                <c:pt idx="396">
                  <c:v>0.15423799999999999</c:v>
                </c:pt>
                <c:pt idx="397">
                  <c:v>0.183086</c:v>
                </c:pt>
                <c:pt idx="398">
                  <c:v>0.21193400000000001</c:v>
                </c:pt>
                <c:pt idx="399">
                  <c:v>0.21193400000000001</c:v>
                </c:pt>
                <c:pt idx="400">
                  <c:v>0.183086</c:v>
                </c:pt>
                <c:pt idx="401">
                  <c:v>0.21193400000000001</c:v>
                </c:pt>
                <c:pt idx="402">
                  <c:v>0.183086</c:v>
                </c:pt>
                <c:pt idx="403">
                  <c:v>0.21193400000000001</c:v>
                </c:pt>
                <c:pt idx="404">
                  <c:v>0.15423799999999999</c:v>
                </c:pt>
                <c:pt idx="405">
                  <c:v>0.240781</c:v>
                </c:pt>
                <c:pt idx="406">
                  <c:v>0.240781</c:v>
                </c:pt>
                <c:pt idx="407">
                  <c:v>0.26962900000000001</c:v>
                </c:pt>
                <c:pt idx="408">
                  <c:v>0.240781</c:v>
                </c:pt>
                <c:pt idx="409">
                  <c:v>0.21193400000000001</c:v>
                </c:pt>
                <c:pt idx="410">
                  <c:v>0.240781</c:v>
                </c:pt>
                <c:pt idx="411">
                  <c:v>0.240781</c:v>
                </c:pt>
                <c:pt idx="412">
                  <c:v>0.240781</c:v>
                </c:pt>
                <c:pt idx="413">
                  <c:v>0.21193400000000001</c:v>
                </c:pt>
                <c:pt idx="414">
                  <c:v>0.21193400000000001</c:v>
                </c:pt>
                <c:pt idx="415">
                  <c:v>0.240781</c:v>
                </c:pt>
                <c:pt idx="416">
                  <c:v>0.21193400000000001</c:v>
                </c:pt>
                <c:pt idx="417">
                  <c:v>0.21193400000000001</c:v>
                </c:pt>
                <c:pt idx="418">
                  <c:v>0.240781</c:v>
                </c:pt>
                <c:pt idx="419">
                  <c:v>0.21193400000000001</c:v>
                </c:pt>
                <c:pt idx="420">
                  <c:v>0.183086</c:v>
                </c:pt>
                <c:pt idx="421">
                  <c:v>0.183086</c:v>
                </c:pt>
                <c:pt idx="422">
                  <c:v>0.21193400000000001</c:v>
                </c:pt>
                <c:pt idx="423">
                  <c:v>0.21193400000000001</c:v>
                </c:pt>
                <c:pt idx="424">
                  <c:v>0.240781</c:v>
                </c:pt>
                <c:pt idx="425">
                  <c:v>0.26962900000000001</c:v>
                </c:pt>
                <c:pt idx="426">
                  <c:v>0.21193400000000001</c:v>
                </c:pt>
                <c:pt idx="427">
                  <c:v>0.26962900000000001</c:v>
                </c:pt>
                <c:pt idx="428">
                  <c:v>0.21193400000000001</c:v>
                </c:pt>
                <c:pt idx="429">
                  <c:v>0.26962900000000001</c:v>
                </c:pt>
                <c:pt idx="430">
                  <c:v>0.240781</c:v>
                </c:pt>
                <c:pt idx="431">
                  <c:v>0.240781</c:v>
                </c:pt>
                <c:pt idx="432">
                  <c:v>0.26962900000000001</c:v>
                </c:pt>
                <c:pt idx="433">
                  <c:v>0.240781</c:v>
                </c:pt>
                <c:pt idx="434">
                  <c:v>0.240781</c:v>
                </c:pt>
                <c:pt idx="435">
                  <c:v>0.240781</c:v>
                </c:pt>
                <c:pt idx="436">
                  <c:v>0.240781</c:v>
                </c:pt>
                <c:pt idx="437">
                  <c:v>0.21193400000000001</c:v>
                </c:pt>
                <c:pt idx="438">
                  <c:v>0.26962900000000001</c:v>
                </c:pt>
                <c:pt idx="439">
                  <c:v>0.26962900000000001</c:v>
                </c:pt>
                <c:pt idx="440">
                  <c:v>0.240781</c:v>
                </c:pt>
                <c:pt idx="441">
                  <c:v>0.21193400000000001</c:v>
                </c:pt>
                <c:pt idx="442">
                  <c:v>0.26962900000000001</c:v>
                </c:pt>
                <c:pt idx="443">
                  <c:v>0.26962900000000001</c:v>
                </c:pt>
                <c:pt idx="444">
                  <c:v>0.21193400000000001</c:v>
                </c:pt>
                <c:pt idx="445">
                  <c:v>0.240781</c:v>
                </c:pt>
                <c:pt idx="446">
                  <c:v>0.29847699999999999</c:v>
                </c:pt>
                <c:pt idx="447">
                  <c:v>0.26962900000000001</c:v>
                </c:pt>
                <c:pt idx="448">
                  <c:v>0.240781</c:v>
                </c:pt>
                <c:pt idx="449">
                  <c:v>0.26962900000000001</c:v>
                </c:pt>
                <c:pt idx="450">
                  <c:v>0.240781</c:v>
                </c:pt>
                <c:pt idx="451">
                  <c:v>0.29847699999999999</c:v>
                </c:pt>
                <c:pt idx="452">
                  <c:v>0.240781</c:v>
                </c:pt>
                <c:pt idx="453">
                  <c:v>0.240781</c:v>
                </c:pt>
                <c:pt idx="454">
                  <c:v>0.26962900000000001</c:v>
                </c:pt>
                <c:pt idx="455">
                  <c:v>0.29847699999999999</c:v>
                </c:pt>
                <c:pt idx="456">
                  <c:v>0.21193400000000001</c:v>
                </c:pt>
                <c:pt idx="457">
                  <c:v>0.240781</c:v>
                </c:pt>
                <c:pt idx="458">
                  <c:v>0.240781</c:v>
                </c:pt>
                <c:pt idx="459">
                  <c:v>0.29847699999999999</c:v>
                </c:pt>
                <c:pt idx="460">
                  <c:v>0.240781</c:v>
                </c:pt>
                <c:pt idx="461">
                  <c:v>0.327324</c:v>
                </c:pt>
                <c:pt idx="462">
                  <c:v>0.29847699999999999</c:v>
                </c:pt>
                <c:pt idx="463">
                  <c:v>0.29847699999999999</c:v>
                </c:pt>
                <c:pt idx="464">
                  <c:v>0.26962900000000001</c:v>
                </c:pt>
                <c:pt idx="465">
                  <c:v>0.26962900000000001</c:v>
                </c:pt>
                <c:pt idx="466">
                  <c:v>0.26962900000000001</c:v>
                </c:pt>
                <c:pt idx="467">
                  <c:v>0.26962900000000001</c:v>
                </c:pt>
                <c:pt idx="468">
                  <c:v>0.240781</c:v>
                </c:pt>
                <c:pt idx="469">
                  <c:v>0.240781</c:v>
                </c:pt>
                <c:pt idx="470">
                  <c:v>0.240781</c:v>
                </c:pt>
                <c:pt idx="471">
                  <c:v>0.26962900000000001</c:v>
                </c:pt>
                <c:pt idx="472">
                  <c:v>0.240781</c:v>
                </c:pt>
                <c:pt idx="473">
                  <c:v>0.240781</c:v>
                </c:pt>
                <c:pt idx="474">
                  <c:v>0.21193400000000001</c:v>
                </c:pt>
                <c:pt idx="475">
                  <c:v>0.240781</c:v>
                </c:pt>
                <c:pt idx="476">
                  <c:v>0.240781</c:v>
                </c:pt>
                <c:pt idx="477">
                  <c:v>0.26962900000000001</c:v>
                </c:pt>
                <c:pt idx="478">
                  <c:v>0.240781</c:v>
                </c:pt>
                <c:pt idx="479">
                  <c:v>0.21193400000000001</c:v>
                </c:pt>
                <c:pt idx="480">
                  <c:v>0.240781</c:v>
                </c:pt>
                <c:pt idx="481">
                  <c:v>0.240781</c:v>
                </c:pt>
                <c:pt idx="482">
                  <c:v>0.26962900000000001</c:v>
                </c:pt>
                <c:pt idx="483">
                  <c:v>0.21193400000000001</c:v>
                </c:pt>
                <c:pt idx="484">
                  <c:v>0.240781</c:v>
                </c:pt>
                <c:pt idx="485">
                  <c:v>0.240781</c:v>
                </c:pt>
                <c:pt idx="486">
                  <c:v>0.240781</c:v>
                </c:pt>
                <c:pt idx="487">
                  <c:v>0.240781</c:v>
                </c:pt>
                <c:pt idx="488">
                  <c:v>0.240781</c:v>
                </c:pt>
                <c:pt idx="489">
                  <c:v>0.240781</c:v>
                </c:pt>
                <c:pt idx="490">
                  <c:v>0.26962900000000001</c:v>
                </c:pt>
                <c:pt idx="491">
                  <c:v>0.21193400000000001</c:v>
                </c:pt>
                <c:pt idx="492">
                  <c:v>0.21193400000000001</c:v>
                </c:pt>
                <c:pt idx="493">
                  <c:v>0.21193400000000001</c:v>
                </c:pt>
                <c:pt idx="494">
                  <c:v>0.29847699999999999</c:v>
                </c:pt>
                <c:pt idx="495">
                  <c:v>0.26962900000000001</c:v>
                </c:pt>
                <c:pt idx="496">
                  <c:v>0.26962900000000001</c:v>
                </c:pt>
                <c:pt idx="497">
                  <c:v>0.26962900000000001</c:v>
                </c:pt>
                <c:pt idx="498">
                  <c:v>0.240781</c:v>
                </c:pt>
                <c:pt idx="499">
                  <c:v>0.26962900000000001</c:v>
                </c:pt>
                <c:pt idx="500">
                  <c:v>0.26962900000000001</c:v>
                </c:pt>
                <c:pt idx="501">
                  <c:v>0.29847699999999999</c:v>
                </c:pt>
                <c:pt idx="502">
                  <c:v>0.240781</c:v>
                </c:pt>
                <c:pt idx="503">
                  <c:v>0.240781</c:v>
                </c:pt>
                <c:pt idx="504">
                  <c:v>0.26962900000000001</c:v>
                </c:pt>
                <c:pt idx="505">
                  <c:v>0.26962900000000001</c:v>
                </c:pt>
                <c:pt idx="506">
                  <c:v>0.29847699999999999</c:v>
                </c:pt>
                <c:pt idx="507">
                  <c:v>0.26962900000000001</c:v>
                </c:pt>
                <c:pt idx="508">
                  <c:v>0.26962900000000001</c:v>
                </c:pt>
                <c:pt idx="509">
                  <c:v>0.26962900000000001</c:v>
                </c:pt>
                <c:pt idx="510">
                  <c:v>0.26962900000000001</c:v>
                </c:pt>
                <c:pt idx="511">
                  <c:v>0.240781</c:v>
                </c:pt>
                <c:pt idx="512">
                  <c:v>0.29847699999999999</c:v>
                </c:pt>
                <c:pt idx="513">
                  <c:v>0.240781</c:v>
                </c:pt>
                <c:pt idx="514">
                  <c:v>0.26962900000000001</c:v>
                </c:pt>
                <c:pt idx="515">
                  <c:v>0.327324</c:v>
                </c:pt>
                <c:pt idx="516">
                  <c:v>0.26962900000000001</c:v>
                </c:pt>
                <c:pt idx="517">
                  <c:v>0.26962900000000001</c:v>
                </c:pt>
                <c:pt idx="518">
                  <c:v>0.26962900000000001</c:v>
                </c:pt>
                <c:pt idx="519">
                  <c:v>0.240781</c:v>
                </c:pt>
                <c:pt idx="520">
                  <c:v>0.29847699999999999</c:v>
                </c:pt>
                <c:pt idx="521">
                  <c:v>0.26962900000000001</c:v>
                </c:pt>
                <c:pt idx="522">
                  <c:v>0.26962900000000001</c:v>
                </c:pt>
                <c:pt idx="523">
                  <c:v>0.35617199999999999</c:v>
                </c:pt>
                <c:pt idx="524">
                  <c:v>0.29847699999999999</c:v>
                </c:pt>
                <c:pt idx="525">
                  <c:v>0.29847699999999999</c:v>
                </c:pt>
                <c:pt idx="526">
                  <c:v>0.29847699999999999</c:v>
                </c:pt>
                <c:pt idx="527">
                  <c:v>0.327324</c:v>
                </c:pt>
                <c:pt idx="528">
                  <c:v>0.327324</c:v>
                </c:pt>
                <c:pt idx="529">
                  <c:v>0.29847699999999999</c:v>
                </c:pt>
                <c:pt idx="530">
                  <c:v>0.29847699999999999</c:v>
                </c:pt>
                <c:pt idx="531">
                  <c:v>0.29847699999999999</c:v>
                </c:pt>
                <c:pt idx="532">
                  <c:v>0.327324</c:v>
                </c:pt>
                <c:pt idx="533">
                  <c:v>0.29847699999999999</c:v>
                </c:pt>
                <c:pt idx="534">
                  <c:v>0.327324</c:v>
                </c:pt>
                <c:pt idx="535">
                  <c:v>0.26962900000000001</c:v>
                </c:pt>
                <c:pt idx="536">
                  <c:v>0.35617199999999999</c:v>
                </c:pt>
                <c:pt idx="537">
                  <c:v>0.29847699999999999</c:v>
                </c:pt>
                <c:pt idx="538">
                  <c:v>0.26962900000000001</c:v>
                </c:pt>
                <c:pt idx="539">
                  <c:v>0.327324</c:v>
                </c:pt>
                <c:pt idx="540">
                  <c:v>0.29847699999999999</c:v>
                </c:pt>
                <c:pt idx="541">
                  <c:v>0.29847699999999999</c:v>
                </c:pt>
                <c:pt idx="542">
                  <c:v>0.38501999999999997</c:v>
                </c:pt>
                <c:pt idx="543">
                  <c:v>0.327324</c:v>
                </c:pt>
                <c:pt idx="544">
                  <c:v>0.29847699999999999</c:v>
                </c:pt>
                <c:pt idx="545">
                  <c:v>0.35617199999999999</c:v>
                </c:pt>
                <c:pt idx="546">
                  <c:v>0.327324</c:v>
                </c:pt>
                <c:pt idx="547">
                  <c:v>0.38501999999999997</c:v>
                </c:pt>
                <c:pt idx="548">
                  <c:v>0.327324</c:v>
                </c:pt>
                <c:pt idx="549">
                  <c:v>0.38501999999999997</c:v>
                </c:pt>
                <c:pt idx="550">
                  <c:v>0.327324</c:v>
                </c:pt>
                <c:pt idx="551">
                  <c:v>0.327324</c:v>
                </c:pt>
                <c:pt idx="552">
                  <c:v>0.327324</c:v>
                </c:pt>
                <c:pt idx="553">
                  <c:v>0.327324</c:v>
                </c:pt>
                <c:pt idx="554">
                  <c:v>0.35617199999999999</c:v>
                </c:pt>
                <c:pt idx="555">
                  <c:v>0.327324</c:v>
                </c:pt>
                <c:pt idx="556">
                  <c:v>0.35617199999999999</c:v>
                </c:pt>
                <c:pt idx="557">
                  <c:v>0.35617199999999999</c:v>
                </c:pt>
                <c:pt idx="558">
                  <c:v>0.29847699999999999</c:v>
                </c:pt>
                <c:pt idx="559">
                  <c:v>0.327324</c:v>
                </c:pt>
                <c:pt idx="560">
                  <c:v>0.35617199999999999</c:v>
                </c:pt>
                <c:pt idx="561">
                  <c:v>0.327324</c:v>
                </c:pt>
                <c:pt idx="562">
                  <c:v>0.38501999999999997</c:v>
                </c:pt>
                <c:pt idx="563">
                  <c:v>0.327324</c:v>
                </c:pt>
                <c:pt idx="564">
                  <c:v>0.35617199999999999</c:v>
                </c:pt>
                <c:pt idx="565">
                  <c:v>0.38501999999999997</c:v>
                </c:pt>
                <c:pt idx="566">
                  <c:v>0.327324</c:v>
                </c:pt>
                <c:pt idx="567">
                  <c:v>0.35617199999999999</c:v>
                </c:pt>
                <c:pt idx="568">
                  <c:v>0.38501999999999997</c:v>
                </c:pt>
                <c:pt idx="569">
                  <c:v>0.38501999999999997</c:v>
                </c:pt>
                <c:pt idx="570">
                  <c:v>0.327324</c:v>
                </c:pt>
                <c:pt idx="571">
                  <c:v>0.38501999999999997</c:v>
                </c:pt>
                <c:pt idx="572">
                  <c:v>0.327324</c:v>
                </c:pt>
                <c:pt idx="573">
                  <c:v>0.327324</c:v>
                </c:pt>
                <c:pt idx="574">
                  <c:v>0.327324</c:v>
                </c:pt>
                <c:pt idx="575">
                  <c:v>0.41386699999999998</c:v>
                </c:pt>
                <c:pt idx="576">
                  <c:v>0.38501999999999997</c:v>
                </c:pt>
                <c:pt idx="577">
                  <c:v>0.38501999999999997</c:v>
                </c:pt>
                <c:pt idx="578">
                  <c:v>0.38501999999999997</c:v>
                </c:pt>
                <c:pt idx="579">
                  <c:v>0.38501999999999997</c:v>
                </c:pt>
                <c:pt idx="580">
                  <c:v>0.38501999999999997</c:v>
                </c:pt>
                <c:pt idx="581">
                  <c:v>0.38501999999999997</c:v>
                </c:pt>
                <c:pt idx="582">
                  <c:v>0.35617199999999999</c:v>
                </c:pt>
                <c:pt idx="583">
                  <c:v>0.35617199999999999</c:v>
                </c:pt>
                <c:pt idx="584">
                  <c:v>0.35617199999999999</c:v>
                </c:pt>
                <c:pt idx="585">
                  <c:v>0.35617199999999999</c:v>
                </c:pt>
                <c:pt idx="586">
                  <c:v>0.35617199999999999</c:v>
                </c:pt>
                <c:pt idx="587">
                  <c:v>0.38501999999999997</c:v>
                </c:pt>
                <c:pt idx="588">
                  <c:v>0.41386699999999998</c:v>
                </c:pt>
                <c:pt idx="589">
                  <c:v>0.327324</c:v>
                </c:pt>
                <c:pt idx="590">
                  <c:v>0.35617199999999999</c:v>
                </c:pt>
                <c:pt idx="591">
                  <c:v>0.38501999999999997</c:v>
                </c:pt>
                <c:pt idx="592">
                  <c:v>0.38501999999999997</c:v>
                </c:pt>
                <c:pt idx="593">
                  <c:v>0.38501999999999997</c:v>
                </c:pt>
                <c:pt idx="594">
                  <c:v>0.38501999999999997</c:v>
                </c:pt>
                <c:pt idx="595">
                  <c:v>0.38501999999999997</c:v>
                </c:pt>
                <c:pt idx="596">
                  <c:v>0.38501999999999997</c:v>
                </c:pt>
                <c:pt idx="597">
                  <c:v>0.38501999999999997</c:v>
                </c:pt>
                <c:pt idx="598">
                  <c:v>0.41386699999999998</c:v>
                </c:pt>
                <c:pt idx="599">
                  <c:v>0.35617199999999999</c:v>
                </c:pt>
                <c:pt idx="600">
                  <c:v>0.38501999999999997</c:v>
                </c:pt>
                <c:pt idx="601">
                  <c:v>0.41386699999999998</c:v>
                </c:pt>
                <c:pt idx="602">
                  <c:v>0.44271500000000003</c:v>
                </c:pt>
                <c:pt idx="603">
                  <c:v>0.35617199999999999</c:v>
                </c:pt>
                <c:pt idx="604">
                  <c:v>0.35617199999999999</c:v>
                </c:pt>
                <c:pt idx="605">
                  <c:v>0.41386699999999998</c:v>
                </c:pt>
                <c:pt idx="606">
                  <c:v>0.38501999999999997</c:v>
                </c:pt>
                <c:pt idx="607">
                  <c:v>0.41386699999999998</c:v>
                </c:pt>
                <c:pt idx="608">
                  <c:v>0.38501999999999997</c:v>
                </c:pt>
                <c:pt idx="609">
                  <c:v>0.41386699999999998</c:v>
                </c:pt>
                <c:pt idx="610">
                  <c:v>0.41386699999999998</c:v>
                </c:pt>
                <c:pt idx="611">
                  <c:v>0.41386699999999998</c:v>
                </c:pt>
                <c:pt idx="612">
                  <c:v>0.38501999999999997</c:v>
                </c:pt>
                <c:pt idx="613">
                  <c:v>0.44271500000000003</c:v>
                </c:pt>
                <c:pt idx="614">
                  <c:v>0.41386699999999998</c:v>
                </c:pt>
                <c:pt idx="615">
                  <c:v>0.44271500000000003</c:v>
                </c:pt>
                <c:pt idx="616">
                  <c:v>0.44271500000000003</c:v>
                </c:pt>
                <c:pt idx="617">
                  <c:v>0.38501999999999997</c:v>
                </c:pt>
                <c:pt idx="618">
                  <c:v>0.41386699999999998</c:v>
                </c:pt>
                <c:pt idx="619">
                  <c:v>0.44271500000000003</c:v>
                </c:pt>
                <c:pt idx="620">
                  <c:v>0.38501999999999997</c:v>
                </c:pt>
                <c:pt idx="621">
                  <c:v>0.47156300000000001</c:v>
                </c:pt>
                <c:pt idx="622">
                  <c:v>0.38501999999999997</c:v>
                </c:pt>
                <c:pt idx="623">
                  <c:v>0.41386699999999998</c:v>
                </c:pt>
                <c:pt idx="624">
                  <c:v>0.41386699999999998</c:v>
                </c:pt>
                <c:pt idx="625">
                  <c:v>0.41386699999999998</c:v>
                </c:pt>
                <c:pt idx="626">
                  <c:v>0.44271500000000003</c:v>
                </c:pt>
                <c:pt idx="627">
                  <c:v>0.44271500000000003</c:v>
                </c:pt>
                <c:pt idx="628">
                  <c:v>0.41386699999999998</c:v>
                </c:pt>
                <c:pt idx="629">
                  <c:v>0.47156300000000001</c:v>
                </c:pt>
                <c:pt idx="630">
                  <c:v>0.44271500000000003</c:v>
                </c:pt>
                <c:pt idx="631">
                  <c:v>0.41386699999999998</c:v>
                </c:pt>
                <c:pt idx="632">
                  <c:v>0.41386699999999998</c:v>
                </c:pt>
                <c:pt idx="633">
                  <c:v>0.47156300000000001</c:v>
                </c:pt>
                <c:pt idx="634">
                  <c:v>0.44271500000000003</c:v>
                </c:pt>
                <c:pt idx="635">
                  <c:v>0.41386699999999998</c:v>
                </c:pt>
                <c:pt idx="636">
                  <c:v>0.47156300000000001</c:v>
                </c:pt>
                <c:pt idx="637">
                  <c:v>0.44271500000000003</c:v>
                </c:pt>
                <c:pt idx="638">
                  <c:v>0.44271500000000003</c:v>
                </c:pt>
                <c:pt idx="639">
                  <c:v>0.41386699999999998</c:v>
                </c:pt>
                <c:pt idx="640">
                  <c:v>0.41386699999999998</c:v>
                </c:pt>
                <c:pt idx="641">
                  <c:v>0.44271500000000003</c:v>
                </c:pt>
                <c:pt idx="642">
                  <c:v>0.41386699999999998</c:v>
                </c:pt>
                <c:pt idx="643">
                  <c:v>0.41386699999999998</c:v>
                </c:pt>
                <c:pt idx="644">
                  <c:v>0.44271500000000003</c:v>
                </c:pt>
                <c:pt idx="645">
                  <c:v>0.47156300000000001</c:v>
                </c:pt>
                <c:pt idx="646">
                  <c:v>0.44271500000000003</c:v>
                </c:pt>
                <c:pt idx="647">
                  <c:v>0.41386699999999998</c:v>
                </c:pt>
                <c:pt idx="648">
                  <c:v>0.50041000000000002</c:v>
                </c:pt>
                <c:pt idx="649">
                  <c:v>0.41386699999999998</c:v>
                </c:pt>
                <c:pt idx="650">
                  <c:v>0.44271500000000003</c:v>
                </c:pt>
                <c:pt idx="651">
                  <c:v>0.44271500000000003</c:v>
                </c:pt>
                <c:pt idx="652">
                  <c:v>0.44271500000000003</c:v>
                </c:pt>
                <c:pt idx="653">
                  <c:v>0.41386699999999998</c:v>
                </c:pt>
                <c:pt idx="654">
                  <c:v>0.44271500000000003</c:v>
                </c:pt>
                <c:pt idx="655">
                  <c:v>0.44271500000000003</c:v>
                </c:pt>
                <c:pt idx="656">
                  <c:v>0.47156300000000001</c:v>
                </c:pt>
                <c:pt idx="657">
                  <c:v>0.41386699999999998</c:v>
                </c:pt>
                <c:pt idx="658">
                  <c:v>0.44271500000000003</c:v>
                </c:pt>
                <c:pt idx="659">
                  <c:v>0.44271500000000003</c:v>
                </c:pt>
                <c:pt idx="660">
                  <c:v>0.38501999999999997</c:v>
                </c:pt>
                <c:pt idx="661">
                  <c:v>0.47156300000000001</c:v>
                </c:pt>
                <c:pt idx="662">
                  <c:v>0.44271500000000003</c:v>
                </c:pt>
                <c:pt idx="663">
                  <c:v>0.41386699999999998</c:v>
                </c:pt>
                <c:pt idx="664">
                  <c:v>0.44271500000000003</c:v>
                </c:pt>
                <c:pt idx="665">
                  <c:v>0.41386699999999998</c:v>
                </c:pt>
                <c:pt idx="666">
                  <c:v>0.44271500000000003</c:v>
                </c:pt>
                <c:pt idx="667">
                  <c:v>0.38501999999999997</c:v>
                </c:pt>
                <c:pt idx="668">
                  <c:v>0.38501999999999997</c:v>
                </c:pt>
                <c:pt idx="669">
                  <c:v>0.38501999999999997</c:v>
                </c:pt>
                <c:pt idx="670">
                  <c:v>0.61580100000000004</c:v>
                </c:pt>
                <c:pt idx="671">
                  <c:v>0.41386699999999998</c:v>
                </c:pt>
                <c:pt idx="672">
                  <c:v>0.41386699999999998</c:v>
                </c:pt>
                <c:pt idx="673">
                  <c:v>0.38501999999999997</c:v>
                </c:pt>
                <c:pt idx="674">
                  <c:v>0.41386699999999998</c:v>
                </c:pt>
                <c:pt idx="675">
                  <c:v>0.38501999999999997</c:v>
                </c:pt>
                <c:pt idx="676">
                  <c:v>0.327324</c:v>
                </c:pt>
                <c:pt idx="677">
                  <c:v>0.35617199999999999</c:v>
                </c:pt>
                <c:pt idx="678">
                  <c:v>0.38501999999999997</c:v>
                </c:pt>
                <c:pt idx="679">
                  <c:v>0.327324</c:v>
                </c:pt>
                <c:pt idx="680">
                  <c:v>0.35617199999999999</c:v>
                </c:pt>
                <c:pt idx="681">
                  <c:v>0.327324</c:v>
                </c:pt>
                <c:pt idx="682">
                  <c:v>0.29847699999999999</c:v>
                </c:pt>
                <c:pt idx="683">
                  <c:v>0.26962900000000001</c:v>
                </c:pt>
                <c:pt idx="684">
                  <c:v>0.29847699999999999</c:v>
                </c:pt>
                <c:pt idx="685">
                  <c:v>0.26962900000000001</c:v>
                </c:pt>
                <c:pt idx="686">
                  <c:v>0.26962900000000001</c:v>
                </c:pt>
                <c:pt idx="687">
                  <c:v>0.26962900000000001</c:v>
                </c:pt>
                <c:pt idx="688">
                  <c:v>0.240781</c:v>
                </c:pt>
                <c:pt idx="689">
                  <c:v>0.240781</c:v>
                </c:pt>
                <c:pt idx="690">
                  <c:v>0.240781</c:v>
                </c:pt>
                <c:pt idx="691">
                  <c:v>0.21193400000000001</c:v>
                </c:pt>
                <c:pt idx="692">
                  <c:v>0.183086</c:v>
                </c:pt>
                <c:pt idx="693">
                  <c:v>0.183086</c:v>
                </c:pt>
                <c:pt idx="694">
                  <c:v>0.21193400000000001</c:v>
                </c:pt>
                <c:pt idx="695">
                  <c:v>0.125391</c:v>
                </c:pt>
                <c:pt idx="696">
                  <c:v>0.125391</c:v>
                </c:pt>
                <c:pt idx="697">
                  <c:v>0.125391</c:v>
                </c:pt>
                <c:pt idx="698">
                  <c:v>0.125391</c:v>
                </c:pt>
                <c:pt idx="699">
                  <c:v>9.6543000000000004E-2</c:v>
                </c:pt>
                <c:pt idx="700">
                  <c:v>9.6543000000000004E-2</c:v>
                </c:pt>
                <c:pt idx="701">
                  <c:v>9.6543000000000004E-2</c:v>
                </c:pt>
                <c:pt idx="702">
                  <c:v>3.8848000000000001E-2</c:v>
                </c:pt>
                <c:pt idx="703">
                  <c:v>3.8848000000000001E-2</c:v>
                </c:pt>
                <c:pt idx="704">
                  <c:v>6.7695000000000005E-2</c:v>
                </c:pt>
                <c:pt idx="705">
                  <c:v>3.8848000000000001E-2</c:v>
                </c:pt>
                <c:pt idx="706">
                  <c:v>3.8848000000000001E-2</c:v>
                </c:pt>
                <c:pt idx="707">
                  <c:v>3.8848000000000001E-2</c:v>
                </c:pt>
                <c:pt idx="708">
                  <c:v>3.8848000000000001E-2</c:v>
                </c:pt>
                <c:pt idx="709">
                  <c:v>-1.8848E-2</c:v>
                </c:pt>
                <c:pt idx="710">
                  <c:v>-4.7695000000000001E-2</c:v>
                </c:pt>
                <c:pt idx="711">
                  <c:v>-4.7695000000000001E-2</c:v>
                </c:pt>
                <c:pt idx="712">
                  <c:v>-7.6543E-2</c:v>
                </c:pt>
                <c:pt idx="713">
                  <c:v>-0.105391</c:v>
                </c:pt>
                <c:pt idx="714">
                  <c:v>-0.134238</c:v>
                </c:pt>
                <c:pt idx="715">
                  <c:v>-0.105391</c:v>
                </c:pt>
                <c:pt idx="716">
                  <c:v>-0.134238</c:v>
                </c:pt>
                <c:pt idx="717">
                  <c:v>-0.16308600000000001</c:v>
                </c:pt>
                <c:pt idx="718">
                  <c:v>-0.134238</c:v>
                </c:pt>
                <c:pt idx="719">
                  <c:v>-0.16308600000000001</c:v>
                </c:pt>
                <c:pt idx="720">
                  <c:v>-0.24962899999999999</c:v>
                </c:pt>
                <c:pt idx="721">
                  <c:v>-0.22078100000000001</c:v>
                </c:pt>
                <c:pt idx="722">
                  <c:v>-0.22078100000000001</c:v>
                </c:pt>
                <c:pt idx="723">
                  <c:v>-0.27847699999999997</c:v>
                </c:pt>
                <c:pt idx="724">
                  <c:v>-0.30732399999999999</c:v>
                </c:pt>
                <c:pt idx="725">
                  <c:v>-0.30732399999999999</c:v>
                </c:pt>
                <c:pt idx="726">
                  <c:v>-0.30732399999999999</c:v>
                </c:pt>
                <c:pt idx="727">
                  <c:v>-0.30732399999999999</c:v>
                </c:pt>
                <c:pt idx="728">
                  <c:v>-0.36502000000000001</c:v>
                </c:pt>
                <c:pt idx="729">
                  <c:v>-0.33617200000000003</c:v>
                </c:pt>
                <c:pt idx="730">
                  <c:v>-0.36502000000000001</c:v>
                </c:pt>
                <c:pt idx="731">
                  <c:v>-0.42271500000000001</c:v>
                </c:pt>
                <c:pt idx="732">
                  <c:v>-0.36502000000000001</c:v>
                </c:pt>
                <c:pt idx="733">
                  <c:v>-0.45156299999999999</c:v>
                </c:pt>
                <c:pt idx="734">
                  <c:v>-0.42271500000000001</c:v>
                </c:pt>
                <c:pt idx="735">
                  <c:v>-0.48041</c:v>
                </c:pt>
                <c:pt idx="736">
                  <c:v>-0.48041</c:v>
                </c:pt>
                <c:pt idx="737">
                  <c:v>-0.45156299999999999</c:v>
                </c:pt>
                <c:pt idx="738">
                  <c:v>-0.45156299999999999</c:v>
                </c:pt>
                <c:pt idx="739">
                  <c:v>-0.50925799999999999</c:v>
                </c:pt>
                <c:pt idx="740">
                  <c:v>-0.50925799999999999</c:v>
                </c:pt>
                <c:pt idx="741">
                  <c:v>-0.56695300000000004</c:v>
                </c:pt>
                <c:pt idx="742">
                  <c:v>-0.53810500000000006</c:v>
                </c:pt>
                <c:pt idx="743">
                  <c:v>-0.56695300000000004</c:v>
                </c:pt>
                <c:pt idx="744">
                  <c:v>-0.56695300000000004</c:v>
                </c:pt>
                <c:pt idx="745">
                  <c:v>-0.62464799999999998</c:v>
                </c:pt>
                <c:pt idx="746">
                  <c:v>-0.59580100000000003</c:v>
                </c:pt>
                <c:pt idx="747">
                  <c:v>-0.59580100000000003</c:v>
                </c:pt>
                <c:pt idx="748">
                  <c:v>-0.62464799999999998</c:v>
                </c:pt>
                <c:pt idx="749">
                  <c:v>-0.59580100000000003</c:v>
                </c:pt>
                <c:pt idx="750">
                  <c:v>-0.62464799999999998</c:v>
                </c:pt>
                <c:pt idx="751">
                  <c:v>-0.65349599999999997</c:v>
                </c:pt>
                <c:pt idx="752">
                  <c:v>-0.62464799999999998</c:v>
                </c:pt>
                <c:pt idx="753">
                  <c:v>-0.68234399999999995</c:v>
                </c:pt>
                <c:pt idx="754">
                  <c:v>-0.62464799999999998</c:v>
                </c:pt>
                <c:pt idx="755">
                  <c:v>-0.65349599999999997</c:v>
                </c:pt>
                <c:pt idx="756">
                  <c:v>-0.71119100000000002</c:v>
                </c:pt>
                <c:pt idx="757">
                  <c:v>-0.71119100000000002</c:v>
                </c:pt>
                <c:pt idx="758">
                  <c:v>-0.62464799999999998</c:v>
                </c:pt>
                <c:pt idx="759">
                  <c:v>-0.71119100000000002</c:v>
                </c:pt>
                <c:pt idx="760">
                  <c:v>-0.68234399999999995</c:v>
                </c:pt>
                <c:pt idx="761">
                  <c:v>-0.68234399999999995</c:v>
                </c:pt>
                <c:pt idx="762">
                  <c:v>-0.68234399999999995</c:v>
                </c:pt>
                <c:pt idx="763">
                  <c:v>-0.65349599999999997</c:v>
                </c:pt>
                <c:pt idx="764">
                  <c:v>-0.65349599999999997</c:v>
                </c:pt>
                <c:pt idx="765">
                  <c:v>-0.62464799999999998</c:v>
                </c:pt>
                <c:pt idx="766">
                  <c:v>-0.59580100000000003</c:v>
                </c:pt>
                <c:pt idx="767">
                  <c:v>-0.59580100000000003</c:v>
                </c:pt>
                <c:pt idx="768">
                  <c:v>-0.56695300000000004</c:v>
                </c:pt>
                <c:pt idx="769">
                  <c:v>-0.53810500000000006</c:v>
                </c:pt>
                <c:pt idx="770">
                  <c:v>-0.56695300000000004</c:v>
                </c:pt>
                <c:pt idx="771">
                  <c:v>-0.45156299999999999</c:v>
                </c:pt>
                <c:pt idx="772">
                  <c:v>-0.48041</c:v>
                </c:pt>
                <c:pt idx="773">
                  <c:v>-0.45156299999999999</c:v>
                </c:pt>
                <c:pt idx="774">
                  <c:v>-0.48041</c:v>
                </c:pt>
                <c:pt idx="775">
                  <c:v>-0.36502000000000001</c:v>
                </c:pt>
                <c:pt idx="776">
                  <c:v>-0.39386700000000002</c:v>
                </c:pt>
                <c:pt idx="777">
                  <c:v>-0.36502000000000001</c:v>
                </c:pt>
                <c:pt idx="778">
                  <c:v>-0.36502000000000001</c:v>
                </c:pt>
                <c:pt idx="779">
                  <c:v>-0.33617200000000003</c:v>
                </c:pt>
                <c:pt idx="780">
                  <c:v>-0.33617200000000003</c:v>
                </c:pt>
                <c:pt idx="781">
                  <c:v>-0.33617200000000003</c:v>
                </c:pt>
                <c:pt idx="782">
                  <c:v>-0.30732399999999999</c:v>
                </c:pt>
                <c:pt idx="783">
                  <c:v>-0.39386700000000002</c:v>
                </c:pt>
                <c:pt idx="784">
                  <c:v>-0.27847699999999997</c:v>
                </c:pt>
                <c:pt idx="785">
                  <c:v>-0.33617200000000003</c:v>
                </c:pt>
                <c:pt idx="786">
                  <c:v>-0.33617200000000003</c:v>
                </c:pt>
                <c:pt idx="787">
                  <c:v>-0.27847699999999997</c:v>
                </c:pt>
                <c:pt idx="788">
                  <c:v>-0.33617200000000003</c:v>
                </c:pt>
                <c:pt idx="789">
                  <c:v>-0.30732399999999999</c:v>
                </c:pt>
                <c:pt idx="790">
                  <c:v>-0.30732399999999999</c:v>
                </c:pt>
                <c:pt idx="791">
                  <c:v>-0.27847699999999997</c:v>
                </c:pt>
                <c:pt idx="792">
                  <c:v>-0.30732399999999999</c:v>
                </c:pt>
                <c:pt idx="793">
                  <c:v>-0.24962899999999999</c:v>
                </c:pt>
                <c:pt idx="794">
                  <c:v>-0.27847699999999997</c:v>
                </c:pt>
                <c:pt idx="795">
                  <c:v>-0.24962899999999999</c:v>
                </c:pt>
                <c:pt idx="796">
                  <c:v>-0.27847699999999997</c:v>
                </c:pt>
                <c:pt idx="797">
                  <c:v>-0.27847699999999997</c:v>
                </c:pt>
                <c:pt idx="798">
                  <c:v>-0.30732399999999999</c:v>
                </c:pt>
                <c:pt idx="799">
                  <c:v>-0.30732399999999999</c:v>
                </c:pt>
                <c:pt idx="800">
                  <c:v>-0.27847699999999997</c:v>
                </c:pt>
                <c:pt idx="801">
                  <c:v>-0.27847699999999997</c:v>
                </c:pt>
                <c:pt idx="802">
                  <c:v>-0.30732399999999999</c:v>
                </c:pt>
                <c:pt idx="803">
                  <c:v>-0.27847699999999997</c:v>
                </c:pt>
                <c:pt idx="804">
                  <c:v>-0.22078100000000001</c:v>
                </c:pt>
                <c:pt idx="805">
                  <c:v>-0.27847699999999997</c:v>
                </c:pt>
                <c:pt idx="806">
                  <c:v>-0.33617200000000003</c:v>
                </c:pt>
                <c:pt idx="807">
                  <c:v>-0.22078100000000001</c:v>
                </c:pt>
                <c:pt idx="808">
                  <c:v>-0.30732399999999999</c:v>
                </c:pt>
                <c:pt idx="809">
                  <c:v>-0.27847699999999997</c:v>
                </c:pt>
                <c:pt idx="810">
                  <c:v>-0.30732399999999999</c:v>
                </c:pt>
                <c:pt idx="811">
                  <c:v>-0.22078100000000001</c:v>
                </c:pt>
                <c:pt idx="812">
                  <c:v>-0.27847699999999997</c:v>
                </c:pt>
                <c:pt idx="813">
                  <c:v>-0.27847699999999997</c:v>
                </c:pt>
                <c:pt idx="814">
                  <c:v>-0.27847699999999997</c:v>
                </c:pt>
                <c:pt idx="815">
                  <c:v>-0.22078100000000001</c:v>
                </c:pt>
                <c:pt idx="816">
                  <c:v>-0.30732399999999999</c:v>
                </c:pt>
                <c:pt idx="817">
                  <c:v>-0.24962899999999999</c:v>
                </c:pt>
                <c:pt idx="818">
                  <c:v>-0.24962899999999999</c:v>
                </c:pt>
                <c:pt idx="819">
                  <c:v>-0.30732399999999999</c:v>
                </c:pt>
                <c:pt idx="820">
                  <c:v>-0.27847699999999997</c:v>
                </c:pt>
                <c:pt idx="821">
                  <c:v>-0.27847699999999997</c:v>
                </c:pt>
                <c:pt idx="822">
                  <c:v>-0.30732399999999999</c:v>
                </c:pt>
                <c:pt idx="823">
                  <c:v>-0.27847699999999997</c:v>
                </c:pt>
                <c:pt idx="824">
                  <c:v>-0.27847699999999997</c:v>
                </c:pt>
                <c:pt idx="825">
                  <c:v>-0.27847699999999997</c:v>
                </c:pt>
                <c:pt idx="826">
                  <c:v>-0.27847699999999997</c:v>
                </c:pt>
                <c:pt idx="827">
                  <c:v>-0.24962899999999999</c:v>
                </c:pt>
                <c:pt idx="828">
                  <c:v>-0.30732399999999999</c:v>
                </c:pt>
                <c:pt idx="829">
                  <c:v>-0.30732399999999999</c:v>
                </c:pt>
                <c:pt idx="830">
                  <c:v>-0.24962899999999999</c:v>
                </c:pt>
                <c:pt idx="831">
                  <c:v>-0.27847699999999997</c:v>
                </c:pt>
                <c:pt idx="832">
                  <c:v>-0.27847699999999997</c:v>
                </c:pt>
                <c:pt idx="833">
                  <c:v>-0.27847699999999997</c:v>
                </c:pt>
                <c:pt idx="834">
                  <c:v>-0.22078100000000001</c:v>
                </c:pt>
                <c:pt idx="835">
                  <c:v>-0.30732399999999999</c:v>
                </c:pt>
                <c:pt idx="836">
                  <c:v>-0.30732399999999999</c:v>
                </c:pt>
                <c:pt idx="837">
                  <c:v>-0.22078100000000001</c:v>
                </c:pt>
                <c:pt idx="838">
                  <c:v>-0.22078100000000001</c:v>
                </c:pt>
                <c:pt idx="839">
                  <c:v>-0.19193399999999999</c:v>
                </c:pt>
                <c:pt idx="840">
                  <c:v>-0.27847699999999997</c:v>
                </c:pt>
                <c:pt idx="841">
                  <c:v>-0.16308600000000001</c:v>
                </c:pt>
                <c:pt idx="842">
                  <c:v>-0.22078100000000001</c:v>
                </c:pt>
                <c:pt idx="843">
                  <c:v>-0.16308600000000001</c:v>
                </c:pt>
                <c:pt idx="844">
                  <c:v>-0.19193399999999999</c:v>
                </c:pt>
                <c:pt idx="845">
                  <c:v>-0.22078100000000001</c:v>
                </c:pt>
                <c:pt idx="846">
                  <c:v>-0.22078100000000001</c:v>
                </c:pt>
                <c:pt idx="847">
                  <c:v>-0.19193399999999999</c:v>
                </c:pt>
                <c:pt idx="848">
                  <c:v>-0.134238</c:v>
                </c:pt>
                <c:pt idx="849">
                  <c:v>-0.19193399999999999</c:v>
                </c:pt>
                <c:pt idx="850">
                  <c:v>-0.19193399999999999</c:v>
                </c:pt>
                <c:pt idx="851">
                  <c:v>-0.22078100000000001</c:v>
                </c:pt>
                <c:pt idx="852">
                  <c:v>-0.19193399999999999</c:v>
                </c:pt>
                <c:pt idx="853">
                  <c:v>-0.19193399999999999</c:v>
                </c:pt>
                <c:pt idx="854">
                  <c:v>-0.22078100000000001</c:v>
                </c:pt>
                <c:pt idx="855">
                  <c:v>-0.22078100000000001</c:v>
                </c:pt>
                <c:pt idx="856">
                  <c:v>-0.22078100000000001</c:v>
                </c:pt>
                <c:pt idx="857">
                  <c:v>-0.19193399999999999</c:v>
                </c:pt>
                <c:pt idx="858">
                  <c:v>-0.22078100000000001</c:v>
                </c:pt>
                <c:pt idx="859">
                  <c:v>-0.19193399999999999</c:v>
                </c:pt>
                <c:pt idx="860">
                  <c:v>-0.19193399999999999</c:v>
                </c:pt>
                <c:pt idx="861">
                  <c:v>-0.22078100000000001</c:v>
                </c:pt>
                <c:pt idx="862">
                  <c:v>-0.22078100000000001</c:v>
                </c:pt>
                <c:pt idx="863">
                  <c:v>-0.22078100000000001</c:v>
                </c:pt>
                <c:pt idx="864">
                  <c:v>-0.19193399999999999</c:v>
                </c:pt>
                <c:pt idx="865">
                  <c:v>-0.19193399999999999</c:v>
                </c:pt>
                <c:pt idx="866">
                  <c:v>-0.19193399999999999</c:v>
                </c:pt>
                <c:pt idx="867">
                  <c:v>-0.19193399999999999</c:v>
                </c:pt>
                <c:pt idx="868">
                  <c:v>-0.19193399999999999</c:v>
                </c:pt>
                <c:pt idx="869">
                  <c:v>-0.19193399999999999</c:v>
                </c:pt>
                <c:pt idx="870">
                  <c:v>-0.22078100000000001</c:v>
                </c:pt>
                <c:pt idx="871">
                  <c:v>-0.16308600000000001</c:v>
                </c:pt>
                <c:pt idx="872">
                  <c:v>-0.22078100000000001</c:v>
                </c:pt>
                <c:pt idx="873">
                  <c:v>-0.19193399999999999</c:v>
                </c:pt>
                <c:pt idx="874">
                  <c:v>-0.22078100000000001</c:v>
                </c:pt>
                <c:pt idx="875">
                  <c:v>-0.19193399999999999</c:v>
                </c:pt>
                <c:pt idx="876">
                  <c:v>-0.19193399999999999</c:v>
                </c:pt>
                <c:pt idx="877">
                  <c:v>-0.22078100000000001</c:v>
                </c:pt>
                <c:pt idx="878">
                  <c:v>-0.134238</c:v>
                </c:pt>
                <c:pt idx="879">
                  <c:v>-0.16308600000000001</c:v>
                </c:pt>
                <c:pt idx="880">
                  <c:v>-0.19193399999999999</c:v>
                </c:pt>
                <c:pt idx="881">
                  <c:v>-0.22078100000000001</c:v>
                </c:pt>
                <c:pt idx="882">
                  <c:v>-0.19193399999999999</c:v>
                </c:pt>
                <c:pt idx="883">
                  <c:v>-0.16308600000000001</c:v>
                </c:pt>
                <c:pt idx="884">
                  <c:v>-0.16308600000000001</c:v>
                </c:pt>
                <c:pt idx="885">
                  <c:v>-0.22078100000000001</c:v>
                </c:pt>
                <c:pt idx="886">
                  <c:v>-0.16308600000000001</c:v>
                </c:pt>
                <c:pt idx="887">
                  <c:v>-0.19193399999999999</c:v>
                </c:pt>
                <c:pt idx="888">
                  <c:v>-0.22078100000000001</c:v>
                </c:pt>
                <c:pt idx="889">
                  <c:v>-0.16308600000000001</c:v>
                </c:pt>
                <c:pt idx="890">
                  <c:v>-0.19193399999999999</c:v>
                </c:pt>
                <c:pt idx="891">
                  <c:v>-0.19193399999999999</c:v>
                </c:pt>
                <c:pt idx="892">
                  <c:v>-0.22078100000000001</c:v>
                </c:pt>
                <c:pt idx="893">
                  <c:v>-0.22078100000000001</c:v>
                </c:pt>
                <c:pt idx="894">
                  <c:v>-0.22078100000000001</c:v>
                </c:pt>
                <c:pt idx="895">
                  <c:v>-0.134238</c:v>
                </c:pt>
                <c:pt idx="896">
                  <c:v>-0.22078100000000001</c:v>
                </c:pt>
                <c:pt idx="897">
                  <c:v>-0.19193399999999999</c:v>
                </c:pt>
                <c:pt idx="898">
                  <c:v>-0.16308600000000001</c:v>
                </c:pt>
                <c:pt idx="899">
                  <c:v>-0.19193399999999999</c:v>
                </c:pt>
                <c:pt idx="900">
                  <c:v>-0.19193399999999999</c:v>
                </c:pt>
                <c:pt idx="901">
                  <c:v>-0.19193399999999999</c:v>
                </c:pt>
                <c:pt idx="902">
                  <c:v>-0.22078100000000001</c:v>
                </c:pt>
                <c:pt idx="903">
                  <c:v>-0.16308600000000001</c:v>
                </c:pt>
                <c:pt idx="904">
                  <c:v>-0.19193399999999999</c:v>
                </c:pt>
                <c:pt idx="905">
                  <c:v>-0.22078100000000001</c:v>
                </c:pt>
                <c:pt idx="906">
                  <c:v>-0.19193399999999999</c:v>
                </c:pt>
                <c:pt idx="907">
                  <c:v>-0.19193399999999999</c:v>
                </c:pt>
                <c:pt idx="908">
                  <c:v>-0.19193399999999999</c:v>
                </c:pt>
                <c:pt idx="909">
                  <c:v>-0.19193399999999999</c:v>
                </c:pt>
                <c:pt idx="910">
                  <c:v>-0.19193399999999999</c:v>
                </c:pt>
                <c:pt idx="911">
                  <c:v>-0.19193399999999999</c:v>
                </c:pt>
                <c:pt idx="912">
                  <c:v>-0.19193399999999999</c:v>
                </c:pt>
                <c:pt idx="913">
                  <c:v>-0.24962899999999999</c:v>
                </c:pt>
                <c:pt idx="914">
                  <c:v>-0.19193399999999999</c:v>
                </c:pt>
                <c:pt idx="915">
                  <c:v>-0.22078100000000001</c:v>
                </c:pt>
                <c:pt idx="916">
                  <c:v>-0.19193399999999999</c:v>
                </c:pt>
                <c:pt idx="917">
                  <c:v>-0.24962899999999999</c:v>
                </c:pt>
                <c:pt idx="918">
                  <c:v>-0.16308600000000001</c:v>
                </c:pt>
                <c:pt idx="919">
                  <c:v>-0.19193399999999999</c:v>
                </c:pt>
                <c:pt idx="920">
                  <c:v>-0.22078100000000001</c:v>
                </c:pt>
                <c:pt idx="921">
                  <c:v>-0.22078100000000001</c:v>
                </c:pt>
                <c:pt idx="922">
                  <c:v>-0.22078100000000001</c:v>
                </c:pt>
                <c:pt idx="923">
                  <c:v>-0.22078100000000001</c:v>
                </c:pt>
                <c:pt idx="924">
                  <c:v>-0.22078100000000001</c:v>
                </c:pt>
                <c:pt idx="925">
                  <c:v>-0.19193399999999999</c:v>
                </c:pt>
                <c:pt idx="926">
                  <c:v>-0.22078100000000001</c:v>
                </c:pt>
                <c:pt idx="927">
                  <c:v>-0.22078100000000001</c:v>
                </c:pt>
                <c:pt idx="928">
                  <c:v>-0.24962899999999999</c:v>
                </c:pt>
                <c:pt idx="929">
                  <c:v>-0.19193399999999999</c:v>
                </c:pt>
                <c:pt idx="930">
                  <c:v>-0.22078100000000001</c:v>
                </c:pt>
                <c:pt idx="931">
                  <c:v>-0.19193399999999999</c:v>
                </c:pt>
                <c:pt idx="932">
                  <c:v>-0.19193399999999999</c:v>
                </c:pt>
                <c:pt idx="933">
                  <c:v>-0.22078100000000001</c:v>
                </c:pt>
                <c:pt idx="934">
                  <c:v>-0.19193399999999999</c:v>
                </c:pt>
                <c:pt idx="935">
                  <c:v>-0.22078100000000001</c:v>
                </c:pt>
                <c:pt idx="936">
                  <c:v>-0.19193399999999999</c:v>
                </c:pt>
                <c:pt idx="937">
                  <c:v>-0.19193399999999999</c:v>
                </c:pt>
                <c:pt idx="938">
                  <c:v>-0.22078100000000001</c:v>
                </c:pt>
                <c:pt idx="939">
                  <c:v>-0.24962899999999999</c:v>
                </c:pt>
                <c:pt idx="940">
                  <c:v>-0.22078100000000001</c:v>
                </c:pt>
                <c:pt idx="941">
                  <c:v>-0.19193399999999999</c:v>
                </c:pt>
                <c:pt idx="942">
                  <c:v>-0.19193399999999999</c:v>
                </c:pt>
                <c:pt idx="943">
                  <c:v>-0.16308600000000001</c:v>
                </c:pt>
                <c:pt idx="944">
                  <c:v>-0.16308600000000001</c:v>
                </c:pt>
                <c:pt idx="945">
                  <c:v>-0.22078100000000001</c:v>
                </c:pt>
                <c:pt idx="946">
                  <c:v>-0.22078100000000001</c:v>
                </c:pt>
                <c:pt idx="947">
                  <c:v>-0.24962899999999999</c:v>
                </c:pt>
                <c:pt idx="948">
                  <c:v>-0.19193399999999999</c:v>
                </c:pt>
                <c:pt idx="949">
                  <c:v>-0.22078100000000001</c:v>
                </c:pt>
                <c:pt idx="950">
                  <c:v>-0.24962899999999999</c:v>
                </c:pt>
                <c:pt idx="951">
                  <c:v>-0.16308600000000001</c:v>
                </c:pt>
                <c:pt idx="952">
                  <c:v>-0.19193399999999999</c:v>
                </c:pt>
                <c:pt idx="953">
                  <c:v>-0.24962899999999999</c:v>
                </c:pt>
                <c:pt idx="954">
                  <c:v>-0.24962899999999999</c:v>
                </c:pt>
                <c:pt idx="955">
                  <c:v>-0.19193399999999999</c:v>
                </c:pt>
                <c:pt idx="956">
                  <c:v>-0.19193399999999999</c:v>
                </c:pt>
                <c:pt idx="957">
                  <c:v>-0.19193399999999999</c:v>
                </c:pt>
                <c:pt idx="958">
                  <c:v>-0.22078100000000001</c:v>
                </c:pt>
                <c:pt idx="959">
                  <c:v>-0.19193399999999999</c:v>
                </c:pt>
                <c:pt idx="960">
                  <c:v>-0.22078100000000001</c:v>
                </c:pt>
                <c:pt idx="961">
                  <c:v>-0.22078100000000001</c:v>
                </c:pt>
                <c:pt idx="962">
                  <c:v>-0.22078100000000001</c:v>
                </c:pt>
                <c:pt idx="963">
                  <c:v>-0.27847699999999997</c:v>
                </c:pt>
                <c:pt idx="964">
                  <c:v>-0.22078100000000001</c:v>
                </c:pt>
                <c:pt idx="965">
                  <c:v>-0.22078100000000001</c:v>
                </c:pt>
                <c:pt idx="966">
                  <c:v>-0.22078100000000001</c:v>
                </c:pt>
                <c:pt idx="967">
                  <c:v>-0.16308600000000001</c:v>
                </c:pt>
                <c:pt idx="968">
                  <c:v>-0.16308600000000001</c:v>
                </c:pt>
                <c:pt idx="969">
                  <c:v>-0.22078100000000001</c:v>
                </c:pt>
                <c:pt idx="970">
                  <c:v>-0.24962899999999999</c:v>
                </c:pt>
                <c:pt idx="971">
                  <c:v>-0.24962899999999999</c:v>
                </c:pt>
                <c:pt idx="972">
                  <c:v>-0.19193399999999999</c:v>
                </c:pt>
                <c:pt idx="973">
                  <c:v>-0.19193399999999999</c:v>
                </c:pt>
                <c:pt idx="974">
                  <c:v>-0.19193399999999999</c:v>
                </c:pt>
                <c:pt idx="975">
                  <c:v>-0.19193399999999999</c:v>
                </c:pt>
                <c:pt idx="976">
                  <c:v>-0.22078100000000001</c:v>
                </c:pt>
                <c:pt idx="977">
                  <c:v>-0.24962899999999999</c:v>
                </c:pt>
                <c:pt idx="978">
                  <c:v>-0.22078100000000001</c:v>
                </c:pt>
                <c:pt idx="979">
                  <c:v>-0.22078100000000001</c:v>
                </c:pt>
                <c:pt idx="980">
                  <c:v>-0.22078100000000001</c:v>
                </c:pt>
                <c:pt idx="981">
                  <c:v>-0.16308600000000001</c:v>
                </c:pt>
                <c:pt idx="982">
                  <c:v>-0.27847699999999997</c:v>
                </c:pt>
                <c:pt idx="983">
                  <c:v>-0.19193399999999999</c:v>
                </c:pt>
                <c:pt idx="984">
                  <c:v>-0.22078100000000001</c:v>
                </c:pt>
                <c:pt idx="985">
                  <c:v>-0.24962899999999999</c:v>
                </c:pt>
                <c:pt idx="986">
                  <c:v>-0.22078100000000001</c:v>
                </c:pt>
                <c:pt idx="987">
                  <c:v>-0.19193399999999999</c:v>
                </c:pt>
                <c:pt idx="988">
                  <c:v>-0.24962899999999999</c:v>
                </c:pt>
                <c:pt idx="989">
                  <c:v>-0.24962899999999999</c:v>
                </c:pt>
                <c:pt idx="990">
                  <c:v>-0.27847699999999997</c:v>
                </c:pt>
                <c:pt idx="991">
                  <c:v>-0.22078100000000001</c:v>
                </c:pt>
                <c:pt idx="992">
                  <c:v>-0.24962899999999999</c:v>
                </c:pt>
                <c:pt idx="993">
                  <c:v>-0.24962899999999999</c:v>
                </c:pt>
                <c:pt idx="994">
                  <c:v>-0.22078100000000001</c:v>
                </c:pt>
                <c:pt idx="995">
                  <c:v>-0.27847699999999997</c:v>
                </c:pt>
                <c:pt idx="996">
                  <c:v>-0.24962899999999999</c:v>
                </c:pt>
                <c:pt idx="997">
                  <c:v>-0.22078100000000001</c:v>
                </c:pt>
                <c:pt idx="998">
                  <c:v>-0.22078100000000001</c:v>
                </c:pt>
                <c:pt idx="999">
                  <c:v>-0.27847699999999997</c:v>
                </c:pt>
                <c:pt idx="1000">
                  <c:v>-0.22078100000000001</c:v>
                </c:pt>
                <c:pt idx="1001">
                  <c:v>-0.19193399999999999</c:v>
                </c:pt>
                <c:pt idx="1002">
                  <c:v>-0.22078100000000001</c:v>
                </c:pt>
                <c:pt idx="1003">
                  <c:v>-0.22078100000000001</c:v>
                </c:pt>
                <c:pt idx="1004">
                  <c:v>-0.24962899999999999</c:v>
                </c:pt>
                <c:pt idx="1005">
                  <c:v>-0.22078100000000001</c:v>
                </c:pt>
                <c:pt idx="1006">
                  <c:v>-0.27847699999999997</c:v>
                </c:pt>
                <c:pt idx="1007">
                  <c:v>-0.22078100000000001</c:v>
                </c:pt>
                <c:pt idx="1008">
                  <c:v>-0.22078100000000001</c:v>
                </c:pt>
                <c:pt idx="1009">
                  <c:v>-0.19193399999999999</c:v>
                </c:pt>
                <c:pt idx="1010">
                  <c:v>-0.22078100000000001</c:v>
                </c:pt>
                <c:pt idx="1011">
                  <c:v>-0.24962899999999999</c:v>
                </c:pt>
                <c:pt idx="1012">
                  <c:v>-0.22078100000000001</c:v>
                </c:pt>
                <c:pt idx="1013">
                  <c:v>-0.22078100000000001</c:v>
                </c:pt>
                <c:pt idx="1014">
                  <c:v>-0.19193399999999999</c:v>
                </c:pt>
                <c:pt idx="1015">
                  <c:v>-0.24962899999999999</c:v>
                </c:pt>
                <c:pt idx="1016">
                  <c:v>-0.22078100000000001</c:v>
                </c:pt>
                <c:pt idx="1017">
                  <c:v>-0.22078100000000001</c:v>
                </c:pt>
                <c:pt idx="1018">
                  <c:v>-0.19193399999999999</c:v>
                </c:pt>
                <c:pt idx="1019">
                  <c:v>-0.24962899999999999</c:v>
                </c:pt>
                <c:pt idx="1020">
                  <c:v>-0.22078100000000001</c:v>
                </c:pt>
                <c:pt idx="1021">
                  <c:v>-0.24962899999999999</c:v>
                </c:pt>
                <c:pt idx="1022">
                  <c:v>-0.22078100000000001</c:v>
                </c:pt>
                <c:pt idx="1023">
                  <c:v>-0.19193399999999999</c:v>
                </c:pt>
                <c:pt idx="1024">
                  <c:v>-0.22078100000000001</c:v>
                </c:pt>
                <c:pt idx="1025">
                  <c:v>-0.19193399999999999</c:v>
                </c:pt>
                <c:pt idx="1026">
                  <c:v>-0.22078100000000001</c:v>
                </c:pt>
                <c:pt idx="1027">
                  <c:v>-0.22078100000000001</c:v>
                </c:pt>
                <c:pt idx="1028">
                  <c:v>-0.24962899999999999</c:v>
                </c:pt>
                <c:pt idx="1029">
                  <c:v>-0.24962899999999999</c:v>
                </c:pt>
                <c:pt idx="1030">
                  <c:v>-0.22078100000000001</c:v>
                </c:pt>
                <c:pt idx="1031">
                  <c:v>-0.22078100000000001</c:v>
                </c:pt>
                <c:pt idx="1032">
                  <c:v>-0.22078100000000001</c:v>
                </c:pt>
                <c:pt idx="1033">
                  <c:v>-0.19193399999999999</c:v>
                </c:pt>
                <c:pt idx="1034">
                  <c:v>-0.19193399999999999</c:v>
                </c:pt>
                <c:pt idx="1035">
                  <c:v>-0.22078100000000001</c:v>
                </c:pt>
                <c:pt idx="1036">
                  <c:v>-0.24962899999999999</c:v>
                </c:pt>
                <c:pt idx="1037">
                  <c:v>-0.22078100000000001</c:v>
                </c:pt>
                <c:pt idx="1038">
                  <c:v>-0.22078100000000001</c:v>
                </c:pt>
                <c:pt idx="1039">
                  <c:v>-0.22078100000000001</c:v>
                </c:pt>
                <c:pt idx="1040">
                  <c:v>-0.22078100000000001</c:v>
                </c:pt>
                <c:pt idx="1041">
                  <c:v>-0.22078100000000001</c:v>
                </c:pt>
                <c:pt idx="1042">
                  <c:v>-0.22078100000000001</c:v>
                </c:pt>
                <c:pt idx="1043">
                  <c:v>-0.22078100000000001</c:v>
                </c:pt>
                <c:pt idx="1044">
                  <c:v>-0.22078100000000001</c:v>
                </c:pt>
                <c:pt idx="1045">
                  <c:v>-0.24962899999999999</c:v>
                </c:pt>
                <c:pt idx="1046">
                  <c:v>-0.22078100000000001</c:v>
                </c:pt>
                <c:pt idx="1047">
                  <c:v>-0.24962899999999999</c:v>
                </c:pt>
                <c:pt idx="1048">
                  <c:v>-0.24962899999999999</c:v>
                </c:pt>
                <c:pt idx="1049">
                  <c:v>-0.24962899999999999</c:v>
                </c:pt>
                <c:pt idx="1050">
                  <c:v>-0.24962899999999999</c:v>
                </c:pt>
                <c:pt idx="1051">
                  <c:v>-0.22078100000000001</c:v>
                </c:pt>
                <c:pt idx="1052">
                  <c:v>-0.19193399999999999</c:v>
                </c:pt>
                <c:pt idx="1053">
                  <c:v>-0.22078100000000001</c:v>
                </c:pt>
                <c:pt idx="1054">
                  <c:v>-0.19193399999999999</c:v>
                </c:pt>
                <c:pt idx="1055">
                  <c:v>-0.27847699999999997</c:v>
                </c:pt>
                <c:pt idx="1056">
                  <c:v>-0.24962899999999999</c:v>
                </c:pt>
                <c:pt idx="1057">
                  <c:v>-0.22078100000000001</c:v>
                </c:pt>
                <c:pt idx="1058">
                  <c:v>-0.22078100000000001</c:v>
                </c:pt>
                <c:pt idx="1059">
                  <c:v>-0.22078100000000001</c:v>
                </c:pt>
                <c:pt idx="1060">
                  <c:v>-0.24962899999999999</c:v>
                </c:pt>
                <c:pt idx="1061">
                  <c:v>-0.22078100000000001</c:v>
                </c:pt>
                <c:pt idx="1062">
                  <c:v>-0.22078100000000001</c:v>
                </c:pt>
                <c:pt idx="1063">
                  <c:v>-0.24962899999999999</c:v>
                </c:pt>
                <c:pt idx="1064">
                  <c:v>-0.22078100000000001</c:v>
                </c:pt>
                <c:pt idx="1065">
                  <c:v>-0.24962899999999999</c:v>
                </c:pt>
                <c:pt idx="1066">
                  <c:v>-0.24962899999999999</c:v>
                </c:pt>
                <c:pt idx="1067">
                  <c:v>-0.24962899999999999</c:v>
                </c:pt>
                <c:pt idx="1068">
                  <c:v>-0.22078100000000001</c:v>
                </c:pt>
                <c:pt idx="1069">
                  <c:v>-0.22078100000000001</c:v>
                </c:pt>
                <c:pt idx="1070">
                  <c:v>-0.22078100000000001</c:v>
                </c:pt>
                <c:pt idx="1071">
                  <c:v>-0.19193399999999999</c:v>
                </c:pt>
                <c:pt idx="1072">
                  <c:v>-0.16308600000000001</c:v>
                </c:pt>
                <c:pt idx="1073">
                  <c:v>-0.16308600000000001</c:v>
                </c:pt>
                <c:pt idx="1074">
                  <c:v>-0.22078100000000001</c:v>
                </c:pt>
                <c:pt idx="1075">
                  <c:v>-0.16308600000000001</c:v>
                </c:pt>
                <c:pt idx="1076">
                  <c:v>-0.134238</c:v>
                </c:pt>
                <c:pt idx="1077">
                  <c:v>-0.134238</c:v>
                </c:pt>
                <c:pt idx="1078">
                  <c:v>-0.19193399999999999</c:v>
                </c:pt>
                <c:pt idx="1079">
                  <c:v>-0.16308600000000001</c:v>
                </c:pt>
                <c:pt idx="1080">
                  <c:v>-0.19193399999999999</c:v>
                </c:pt>
                <c:pt idx="1081">
                  <c:v>-0.134238</c:v>
                </c:pt>
                <c:pt idx="1082">
                  <c:v>-0.16308600000000001</c:v>
                </c:pt>
                <c:pt idx="1083">
                  <c:v>-0.134238</c:v>
                </c:pt>
                <c:pt idx="1084">
                  <c:v>-0.134238</c:v>
                </c:pt>
                <c:pt idx="1085">
                  <c:v>-0.16308600000000001</c:v>
                </c:pt>
                <c:pt idx="1086">
                  <c:v>-0.16308600000000001</c:v>
                </c:pt>
                <c:pt idx="1087">
                  <c:v>-0.16308600000000001</c:v>
                </c:pt>
                <c:pt idx="1088">
                  <c:v>-0.105391</c:v>
                </c:pt>
                <c:pt idx="1089">
                  <c:v>-0.105391</c:v>
                </c:pt>
                <c:pt idx="1090">
                  <c:v>-0.19193399999999999</c:v>
                </c:pt>
                <c:pt idx="1091">
                  <c:v>-0.16308600000000001</c:v>
                </c:pt>
                <c:pt idx="1092">
                  <c:v>-0.134238</c:v>
                </c:pt>
                <c:pt idx="1093">
                  <c:v>-0.19193399999999999</c:v>
                </c:pt>
                <c:pt idx="1094">
                  <c:v>-0.134238</c:v>
                </c:pt>
                <c:pt idx="1095">
                  <c:v>-0.134238</c:v>
                </c:pt>
                <c:pt idx="1096">
                  <c:v>-0.134238</c:v>
                </c:pt>
                <c:pt idx="1097">
                  <c:v>-0.134238</c:v>
                </c:pt>
              </c:numCache>
            </c:numRef>
          </c:val>
        </c:ser>
        <c:ser>
          <c:idx val="3"/>
          <c:order val="3"/>
          <c:tx>
            <c:v>Upstream over-pressure: 1.4</c:v>
          </c:tx>
          <c:spPr>
            <a:ln w="19050"/>
          </c:spPr>
          <c:marker>
            <c:symbol val="none"/>
          </c:marker>
          <c:val>
            <c:numRef>
              <c:f>[1]Ark1!$D$3:$D$1100</c:f>
              <c:numCache>
                <c:formatCode>General</c:formatCode>
                <c:ptCount val="1098"/>
                <c:pt idx="0">
                  <c:v>0.183086</c:v>
                </c:pt>
                <c:pt idx="1">
                  <c:v>0.21193400000000001</c:v>
                </c:pt>
                <c:pt idx="2">
                  <c:v>0.240781</c:v>
                </c:pt>
                <c:pt idx="3">
                  <c:v>0.183086</c:v>
                </c:pt>
                <c:pt idx="4">
                  <c:v>0.240781</c:v>
                </c:pt>
                <c:pt idx="5">
                  <c:v>0.21193400000000001</c:v>
                </c:pt>
                <c:pt idx="6">
                  <c:v>0.240781</c:v>
                </c:pt>
                <c:pt idx="7">
                  <c:v>0.26962900000000001</c:v>
                </c:pt>
                <c:pt idx="8">
                  <c:v>0.240781</c:v>
                </c:pt>
                <c:pt idx="9">
                  <c:v>0.240781</c:v>
                </c:pt>
                <c:pt idx="10">
                  <c:v>0.240781</c:v>
                </c:pt>
                <c:pt idx="11">
                  <c:v>0.240781</c:v>
                </c:pt>
                <c:pt idx="12">
                  <c:v>0.183086</c:v>
                </c:pt>
                <c:pt idx="13">
                  <c:v>0.21193400000000001</c:v>
                </c:pt>
                <c:pt idx="14">
                  <c:v>0.183086</c:v>
                </c:pt>
                <c:pt idx="15">
                  <c:v>0.21193400000000001</c:v>
                </c:pt>
                <c:pt idx="16">
                  <c:v>0.21193400000000001</c:v>
                </c:pt>
                <c:pt idx="17">
                  <c:v>0.240781</c:v>
                </c:pt>
                <c:pt idx="18">
                  <c:v>0.240781</c:v>
                </c:pt>
                <c:pt idx="19">
                  <c:v>0.183086</c:v>
                </c:pt>
                <c:pt idx="20">
                  <c:v>0.26962900000000001</c:v>
                </c:pt>
                <c:pt idx="21">
                  <c:v>0.21193400000000001</c:v>
                </c:pt>
                <c:pt idx="22">
                  <c:v>0.21193400000000001</c:v>
                </c:pt>
                <c:pt idx="23">
                  <c:v>0.240781</c:v>
                </c:pt>
                <c:pt idx="24">
                  <c:v>0.240781</c:v>
                </c:pt>
                <c:pt idx="25">
                  <c:v>0.21193400000000001</c:v>
                </c:pt>
                <c:pt idx="26">
                  <c:v>0.240781</c:v>
                </c:pt>
                <c:pt idx="27">
                  <c:v>0.240781</c:v>
                </c:pt>
                <c:pt idx="28">
                  <c:v>0.240781</c:v>
                </c:pt>
                <c:pt idx="29">
                  <c:v>0.26962900000000001</c:v>
                </c:pt>
                <c:pt idx="30">
                  <c:v>0.240781</c:v>
                </c:pt>
                <c:pt idx="31">
                  <c:v>0.26962900000000001</c:v>
                </c:pt>
                <c:pt idx="32">
                  <c:v>0.240781</c:v>
                </c:pt>
                <c:pt idx="33">
                  <c:v>0.26962900000000001</c:v>
                </c:pt>
                <c:pt idx="34">
                  <c:v>0.240781</c:v>
                </c:pt>
                <c:pt idx="35">
                  <c:v>0.26962900000000001</c:v>
                </c:pt>
                <c:pt idx="36">
                  <c:v>0.21193400000000001</c:v>
                </c:pt>
                <c:pt idx="37">
                  <c:v>0.21193400000000001</c:v>
                </c:pt>
                <c:pt idx="38">
                  <c:v>0.21193400000000001</c:v>
                </c:pt>
                <c:pt idx="39">
                  <c:v>0.26962900000000001</c:v>
                </c:pt>
                <c:pt idx="40">
                  <c:v>0.240781</c:v>
                </c:pt>
                <c:pt idx="41">
                  <c:v>0.240781</c:v>
                </c:pt>
                <c:pt idx="42">
                  <c:v>0.183086</c:v>
                </c:pt>
                <c:pt idx="43">
                  <c:v>0.21193400000000001</c:v>
                </c:pt>
                <c:pt idx="44">
                  <c:v>0.21193400000000001</c:v>
                </c:pt>
                <c:pt idx="45">
                  <c:v>0.26962900000000001</c:v>
                </c:pt>
                <c:pt idx="46">
                  <c:v>0.240781</c:v>
                </c:pt>
                <c:pt idx="47">
                  <c:v>0.26962900000000001</c:v>
                </c:pt>
                <c:pt idx="48">
                  <c:v>0.240781</c:v>
                </c:pt>
                <c:pt idx="49">
                  <c:v>0.240781</c:v>
                </c:pt>
                <c:pt idx="50">
                  <c:v>0.26962900000000001</c:v>
                </c:pt>
                <c:pt idx="51">
                  <c:v>0.240781</c:v>
                </c:pt>
                <c:pt idx="52">
                  <c:v>0.240781</c:v>
                </c:pt>
                <c:pt idx="53">
                  <c:v>0.240781</c:v>
                </c:pt>
                <c:pt idx="54">
                  <c:v>0.240781</c:v>
                </c:pt>
                <c:pt idx="55">
                  <c:v>0.240781</c:v>
                </c:pt>
                <c:pt idx="56">
                  <c:v>0.21193400000000001</c:v>
                </c:pt>
                <c:pt idx="57">
                  <c:v>0.21193400000000001</c:v>
                </c:pt>
                <c:pt idx="58">
                  <c:v>0.240781</c:v>
                </c:pt>
                <c:pt idx="59">
                  <c:v>0.240781</c:v>
                </c:pt>
                <c:pt idx="60">
                  <c:v>0.240781</c:v>
                </c:pt>
                <c:pt idx="61">
                  <c:v>0.240781</c:v>
                </c:pt>
                <c:pt idx="62">
                  <c:v>0.29847699999999999</c:v>
                </c:pt>
                <c:pt idx="63">
                  <c:v>0.240781</c:v>
                </c:pt>
                <c:pt idx="64">
                  <c:v>0.240781</c:v>
                </c:pt>
                <c:pt idx="65">
                  <c:v>0.21193400000000001</c:v>
                </c:pt>
                <c:pt idx="66">
                  <c:v>0.21193400000000001</c:v>
                </c:pt>
                <c:pt idx="67">
                  <c:v>0.240781</c:v>
                </c:pt>
                <c:pt idx="68">
                  <c:v>0.240781</c:v>
                </c:pt>
                <c:pt idx="69">
                  <c:v>0.21193400000000001</c:v>
                </c:pt>
                <c:pt idx="70">
                  <c:v>0.240781</c:v>
                </c:pt>
                <c:pt idx="71">
                  <c:v>0.21193400000000001</c:v>
                </c:pt>
                <c:pt idx="72">
                  <c:v>0.240781</c:v>
                </c:pt>
                <c:pt idx="73">
                  <c:v>0.21193400000000001</c:v>
                </c:pt>
                <c:pt idx="74">
                  <c:v>0.183086</c:v>
                </c:pt>
                <c:pt idx="75">
                  <c:v>0.240781</c:v>
                </c:pt>
                <c:pt idx="76">
                  <c:v>0.26962900000000001</c:v>
                </c:pt>
                <c:pt idx="77">
                  <c:v>0.21193400000000001</c:v>
                </c:pt>
                <c:pt idx="78">
                  <c:v>0.240781</c:v>
                </c:pt>
                <c:pt idx="79">
                  <c:v>0.21193400000000001</c:v>
                </c:pt>
                <c:pt idx="80">
                  <c:v>0.21193400000000001</c:v>
                </c:pt>
                <c:pt idx="81">
                  <c:v>0.240781</c:v>
                </c:pt>
                <c:pt idx="82">
                  <c:v>0.21193400000000001</c:v>
                </c:pt>
                <c:pt idx="83">
                  <c:v>0.240781</c:v>
                </c:pt>
                <c:pt idx="84">
                  <c:v>0.21193400000000001</c:v>
                </c:pt>
                <c:pt idx="85">
                  <c:v>0.240781</c:v>
                </c:pt>
                <c:pt idx="86">
                  <c:v>0.21193400000000001</c:v>
                </c:pt>
                <c:pt idx="87">
                  <c:v>0.29847699999999999</c:v>
                </c:pt>
                <c:pt idx="88">
                  <c:v>0.21193400000000001</c:v>
                </c:pt>
                <c:pt idx="89">
                  <c:v>0.29847699999999999</c:v>
                </c:pt>
                <c:pt idx="90">
                  <c:v>0.240781</c:v>
                </c:pt>
                <c:pt idx="91">
                  <c:v>0.21193400000000001</c:v>
                </c:pt>
                <c:pt idx="92">
                  <c:v>0.240781</c:v>
                </c:pt>
                <c:pt idx="93">
                  <c:v>0.240781</c:v>
                </c:pt>
                <c:pt idx="94">
                  <c:v>0.21193400000000001</c:v>
                </c:pt>
                <c:pt idx="95">
                  <c:v>0.21193400000000001</c:v>
                </c:pt>
                <c:pt idx="96">
                  <c:v>0.26962900000000001</c:v>
                </c:pt>
                <c:pt idx="97">
                  <c:v>0.240781</c:v>
                </c:pt>
                <c:pt idx="98">
                  <c:v>0.240781</c:v>
                </c:pt>
                <c:pt idx="99">
                  <c:v>0.21193400000000001</c:v>
                </c:pt>
                <c:pt idx="100">
                  <c:v>0.21193400000000001</c:v>
                </c:pt>
                <c:pt idx="101">
                  <c:v>0.21193400000000001</c:v>
                </c:pt>
                <c:pt idx="102">
                  <c:v>0.240781</c:v>
                </c:pt>
                <c:pt idx="103">
                  <c:v>0.240781</c:v>
                </c:pt>
                <c:pt idx="104">
                  <c:v>0.26962900000000001</c:v>
                </c:pt>
                <c:pt idx="105">
                  <c:v>0.240781</c:v>
                </c:pt>
                <c:pt idx="106">
                  <c:v>0.21193400000000001</c:v>
                </c:pt>
                <c:pt idx="107">
                  <c:v>0.240781</c:v>
                </c:pt>
                <c:pt idx="108">
                  <c:v>0.21193400000000001</c:v>
                </c:pt>
                <c:pt idx="109">
                  <c:v>0.240781</c:v>
                </c:pt>
                <c:pt idx="110">
                  <c:v>0.240781</c:v>
                </c:pt>
                <c:pt idx="111">
                  <c:v>0.240781</c:v>
                </c:pt>
                <c:pt idx="112">
                  <c:v>0.183086</c:v>
                </c:pt>
                <c:pt idx="113">
                  <c:v>0.29847699999999999</c:v>
                </c:pt>
                <c:pt idx="114">
                  <c:v>0.21193400000000001</c:v>
                </c:pt>
                <c:pt idx="115">
                  <c:v>0.21193400000000001</c:v>
                </c:pt>
                <c:pt idx="116">
                  <c:v>0.21193400000000001</c:v>
                </c:pt>
                <c:pt idx="117">
                  <c:v>0.26962900000000001</c:v>
                </c:pt>
                <c:pt idx="118">
                  <c:v>0.240781</c:v>
                </c:pt>
                <c:pt idx="119">
                  <c:v>0.240781</c:v>
                </c:pt>
                <c:pt idx="120">
                  <c:v>0.26962900000000001</c:v>
                </c:pt>
                <c:pt idx="121">
                  <c:v>0.21193400000000001</c:v>
                </c:pt>
                <c:pt idx="122">
                  <c:v>0.240781</c:v>
                </c:pt>
                <c:pt idx="123">
                  <c:v>0.240781</c:v>
                </c:pt>
                <c:pt idx="124">
                  <c:v>0.21193400000000001</c:v>
                </c:pt>
                <c:pt idx="125">
                  <c:v>0.240781</c:v>
                </c:pt>
                <c:pt idx="126">
                  <c:v>0.240781</c:v>
                </c:pt>
                <c:pt idx="127">
                  <c:v>0.240781</c:v>
                </c:pt>
                <c:pt idx="128">
                  <c:v>0.240781</c:v>
                </c:pt>
                <c:pt idx="129">
                  <c:v>0.21193400000000001</c:v>
                </c:pt>
                <c:pt idx="130">
                  <c:v>0.26962900000000001</c:v>
                </c:pt>
                <c:pt idx="131">
                  <c:v>0.240781</c:v>
                </c:pt>
                <c:pt idx="132">
                  <c:v>0.26962900000000001</c:v>
                </c:pt>
                <c:pt idx="133">
                  <c:v>0.183086</c:v>
                </c:pt>
                <c:pt idx="134">
                  <c:v>0.26962900000000001</c:v>
                </c:pt>
                <c:pt idx="135">
                  <c:v>0.240781</c:v>
                </c:pt>
                <c:pt idx="136">
                  <c:v>0.240781</c:v>
                </c:pt>
                <c:pt idx="137">
                  <c:v>0.21193400000000001</c:v>
                </c:pt>
                <c:pt idx="138">
                  <c:v>0.29847699999999999</c:v>
                </c:pt>
                <c:pt idx="139">
                  <c:v>0.21193400000000001</c:v>
                </c:pt>
                <c:pt idx="140">
                  <c:v>0.26962900000000001</c:v>
                </c:pt>
                <c:pt idx="141">
                  <c:v>0.240781</c:v>
                </c:pt>
                <c:pt idx="142">
                  <c:v>0.26962900000000001</c:v>
                </c:pt>
                <c:pt idx="143">
                  <c:v>0.240781</c:v>
                </c:pt>
                <c:pt idx="144">
                  <c:v>0.240781</c:v>
                </c:pt>
                <c:pt idx="145">
                  <c:v>0.240781</c:v>
                </c:pt>
                <c:pt idx="146">
                  <c:v>0.240781</c:v>
                </c:pt>
                <c:pt idx="147">
                  <c:v>0.240781</c:v>
                </c:pt>
                <c:pt idx="148">
                  <c:v>0.26962900000000001</c:v>
                </c:pt>
                <c:pt idx="149">
                  <c:v>0.240781</c:v>
                </c:pt>
                <c:pt idx="150">
                  <c:v>0.26962900000000001</c:v>
                </c:pt>
                <c:pt idx="151">
                  <c:v>0.240781</c:v>
                </c:pt>
                <c:pt idx="152">
                  <c:v>0.240781</c:v>
                </c:pt>
                <c:pt idx="153">
                  <c:v>0.26962900000000001</c:v>
                </c:pt>
                <c:pt idx="154">
                  <c:v>0.29847699999999999</c:v>
                </c:pt>
                <c:pt idx="155">
                  <c:v>0.240781</c:v>
                </c:pt>
                <c:pt idx="156">
                  <c:v>0.26962900000000001</c:v>
                </c:pt>
                <c:pt idx="157">
                  <c:v>0.240781</c:v>
                </c:pt>
                <c:pt idx="158">
                  <c:v>0.240781</c:v>
                </c:pt>
                <c:pt idx="159">
                  <c:v>0.240781</c:v>
                </c:pt>
                <c:pt idx="160">
                  <c:v>0.240781</c:v>
                </c:pt>
                <c:pt idx="161">
                  <c:v>0.26962900000000001</c:v>
                </c:pt>
                <c:pt idx="162">
                  <c:v>0.240781</c:v>
                </c:pt>
                <c:pt idx="163">
                  <c:v>0.240781</c:v>
                </c:pt>
                <c:pt idx="164">
                  <c:v>0.240781</c:v>
                </c:pt>
                <c:pt idx="165">
                  <c:v>0.240781</c:v>
                </c:pt>
                <c:pt idx="166">
                  <c:v>0.26962900000000001</c:v>
                </c:pt>
                <c:pt idx="167">
                  <c:v>0.240781</c:v>
                </c:pt>
                <c:pt idx="168">
                  <c:v>0.26962900000000001</c:v>
                </c:pt>
                <c:pt idx="169">
                  <c:v>0.240781</c:v>
                </c:pt>
                <c:pt idx="170">
                  <c:v>0.26962900000000001</c:v>
                </c:pt>
                <c:pt idx="171">
                  <c:v>0.26962900000000001</c:v>
                </c:pt>
                <c:pt idx="172">
                  <c:v>0.21193400000000001</c:v>
                </c:pt>
                <c:pt idx="173">
                  <c:v>0.29847699999999999</c:v>
                </c:pt>
                <c:pt idx="174">
                  <c:v>0.26962900000000001</c:v>
                </c:pt>
                <c:pt idx="175">
                  <c:v>0.240781</c:v>
                </c:pt>
                <c:pt idx="176">
                  <c:v>0.26962900000000001</c:v>
                </c:pt>
                <c:pt idx="177">
                  <c:v>0.26962900000000001</c:v>
                </c:pt>
                <c:pt idx="178">
                  <c:v>0.21193400000000001</c:v>
                </c:pt>
                <c:pt idx="179">
                  <c:v>0.26962900000000001</c:v>
                </c:pt>
                <c:pt idx="180">
                  <c:v>0.240781</c:v>
                </c:pt>
                <c:pt idx="181">
                  <c:v>0.240781</c:v>
                </c:pt>
                <c:pt idx="182">
                  <c:v>0.26962900000000001</c:v>
                </c:pt>
                <c:pt idx="183">
                  <c:v>0.240781</c:v>
                </c:pt>
                <c:pt idx="184">
                  <c:v>0.29847699999999999</c:v>
                </c:pt>
                <c:pt idx="185">
                  <c:v>0.26962900000000001</c:v>
                </c:pt>
                <c:pt idx="186">
                  <c:v>0.26962900000000001</c:v>
                </c:pt>
                <c:pt idx="187">
                  <c:v>0.240781</c:v>
                </c:pt>
                <c:pt idx="188">
                  <c:v>0.29847699999999999</c:v>
                </c:pt>
                <c:pt idx="189">
                  <c:v>0.29847699999999999</c:v>
                </c:pt>
                <c:pt idx="190">
                  <c:v>0.26962900000000001</c:v>
                </c:pt>
                <c:pt idx="191">
                  <c:v>0.29847699999999999</c:v>
                </c:pt>
                <c:pt idx="192">
                  <c:v>0.29847699999999999</c:v>
                </c:pt>
                <c:pt idx="193">
                  <c:v>0.29847699999999999</c:v>
                </c:pt>
                <c:pt idx="194">
                  <c:v>0.26962900000000001</c:v>
                </c:pt>
                <c:pt idx="195">
                  <c:v>0.240781</c:v>
                </c:pt>
                <c:pt idx="196">
                  <c:v>0.26962900000000001</c:v>
                </c:pt>
                <c:pt idx="197">
                  <c:v>0.327324</c:v>
                </c:pt>
                <c:pt idx="198">
                  <c:v>0.240781</c:v>
                </c:pt>
                <c:pt idx="199">
                  <c:v>0.26962900000000001</c:v>
                </c:pt>
                <c:pt idx="200">
                  <c:v>0.26962900000000001</c:v>
                </c:pt>
                <c:pt idx="201">
                  <c:v>0.327324</c:v>
                </c:pt>
                <c:pt idx="202">
                  <c:v>0.327324</c:v>
                </c:pt>
                <c:pt idx="203">
                  <c:v>0.26962900000000001</c:v>
                </c:pt>
                <c:pt idx="204">
                  <c:v>0.26962900000000001</c:v>
                </c:pt>
                <c:pt idx="205">
                  <c:v>0.26962900000000001</c:v>
                </c:pt>
                <c:pt idx="206">
                  <c:v>0.26962900000000001</c:v>
                </c:pt>
                <c:pt idx="207">
                  <c:v>0.240781</c:v>
                </c:pt>
                <c:pt idx="208">
                  <c:v>0.26962900000000001</c:v>
                </c:pt>
                <c:pt idx="209">
                  <c:v>0.29847699999999999</c:v>
                </c:pt>
                <c:pt idx="210">
                  <c:v>0.240781</c:v>
                </c:pt>
                <c:pt idx="211">
                  <c:v>0.240781</c:v>
                </c:pt>
                <c:pt idx="212">
                  <c:v>0.26962900000000001</c:v>
                </c:pt>
                <c:pt idx="213">
                  <c:v>0.29847699999999999</c:v>
                </c:pt>
                <c:pt idx="214">
                  <c:v>0.29847699999999999</c:v>
                </c:pt>
                <c:pt idx="215">
                  <c:v>0.240781</c:v>
                </c:pt>
                <c:pt idx="216">
                  <c:v>0.240781</c:v>
                </c:pt>
                <c:pt idx="217">
                  <c:v>0.240781</c:v>
                </c:pt>
                <c:pt idx="218">
                  <c:v>0.26962900000000001</c:v>
                </c:pt>
                <c:pt idx="219">
                  <c:v>0.29847699999999999</c:v>
                </c:pt>
                <c:pt idx="220">
                  <c:v>0.29847699999999999</c:v>
                </c:pt>
                <c:pt idx="221">
                  <c:v>0.240781</c:v>
                </c:pt>
                <c:pt idx="222">
                  <c:v>0.26962900000000001</c:v>
                </c:pt>
                <c:pt idx="223">
                  <c:v>0.26962900000000001</c:v>
                </c:pt>
                <c:pt idx="224">
                  <c:v>0.26962900000000001</c:v>
                </c:pt>
                <c:pt idx="225">
                  <c:v>0.26962900000000001</c:v>
                </c:pt>
                <c:pt idx="226">
                  <c:v>0.26962900000000001</c:v>
                </c:pt>
                <c:pt idx="227">
                  <c:v>0.26962900000000001</c:v>
                </c:pt>
                <c:pt idx="228">
                  <c:v>0.240781</c:v>
                </c:pt>
                <c:pt idx="229">
                  <c:v>0.26962900000000001</c:v>
                </c:pt>
                <c:pt idx="230">
                  <c:v>0.26962900000000001</c:v>
                </c:pt>
                <c:pt idx="231">
                  <c:v>0.240781</c:v>
                </c:pt>
                <c:pt idx="232">
                  <c:v>0.327324</c:v>
                </c:pt>
                <c:pt idx="233">
                  <c:v>0.29847699999999999</c:v>
                </c:pt>
                <c:pt idx="234">
                  <c:v>0.240781</c:v>
                </c:pt>
                <c:pt idx="235">
                  <c:v>0.240781</c:v>
                </c:pt>
                <c:pt idx="236">
                  <c:v>0.240781</c:v>
                </c:pt>
                <c:pt idx="237">
                  <c:v>0.21193400000000001</c:v>
                </c:pt>
                <c:pt idx="238">
                  <c:v>0.26962900000000001</c:v>
                </c:pt>
                <c:pt idx="239">
                  <c:v>0.240781</c:v>
                </c:pt>
                <c:pt idx="240">
                  <c:v>0.240781</c:v>
                </c:pt>
                <c:pt idx="241">
                  <c:v>0.26962900000000001</c:v>
                </c:pt>
                <c:pt idx="242">
                  <c:v>0.26962900000000001</c:v>
                </c:pt>
                <c:pt idx="243">
                  <c:v>0.26962900000000001</c:v>
                </c:pt>
                <c:pt idx="244">
                  <c:v>0.26962900000000001</c:v>
                </c:pt>
                <c:pt idx="245">
                  <c:v>0.26962900000000001</c:v>
                </c:pt>
                <c:pt idx="246">
                  <c:v>0.26962900000000001</c:v>
                </c:pt>
                <c:pt idx="247">
                  <c:v>0.26962900000000001</c:v>
                </c:pt>
                <c:pt idx="248">
                  <c:v>0.240781</c:v>
                </c:pt>
                <c:pt idx="249">
                  <c:v>0.240781</c:v>
                </c:pt>
                <c:pt idx="250">
                  <c:v>0.26962900000000001</c:v>
                </c:pt>
                <c:pt idx="251">
                  <c:v>0.240781</c:v>
                </c:pt>
                <c:pt idx="252">
                  <c:v>0.240781</c:v>
                </c:pt>
                <c:pt idx="253">
                  <c:v>0.29847699999999999</c:v>
                </c:pt>
                <c:pt idx="254">
                  <c:v>0.240781</c:v>
                </c:pt>
                <c:pt idx="255">
                  <c:v>0.26962900000000001</c:v>
                </c:pt>
                <c:pt idx="256">
                  <c:v>0.26962900000000001</c:v>
                </c:pt>
                <c:pt idx="257">
                  <c:v>0.26962900000000001</c:v>
                </c:pt>
                <c:pt idx="258">
                  <c:v>0.29847699999999999</c:v>
                </c:pt>
                <c:pt idx="259">
                  <c:v>0.240781</c:v>
                </c:pt>
                <c:pt idx="260">
                  <c:v>0.240781</c:v>
                </c:pt>
                <c:pt idx="261">
                  <c:v>0.240781</c:v>
                </c:pt>
                <c:pt idx="262">
                  <c:v>0.240781</c:v>
                </c:pt>
                <c:pt idx="263">
                  <c:v>0.26962900000000001</c:v>
                </c:pt>
                <c:pt idx="264">
                  <c:v>0.26962900000000001</c:v>
                </c:pt>
                <c:pt idx="265">
                  <c:v>0.26962900000000001</c:v>
                </c:pt>
                <c:pt idx="266">
                  <c:v>0.240781</c:v>
                </c:pt>
                <c:pt idx="267">
                  <c:v>0.26962900000000001</c:v>
                </c:pt>
                <c:pt idx="268">
                  <c:v>0.21193400000000001</c:v>
                </c:pt>
                <c:pt idx="269">
                  <c:v>0.26962900000000001</c:v>
                </c:pt>
                <c:pt idx="270">
                  <c:v>0.26962900000000001</c:v>
                </c:pt>
                <c:pt idx="271">
                  <c:v>0.26962900000000001</c:v>
                </c:pt>
                <c:pt idx="272">
                  <c:v>0.29847699999999999</c:v>
                </c:pt>
                <c:pt idx="273">
                  <c:v>0.26962900000000001</c:v>
                </c:pt>
                <c:pt idx="274">
                  <c:v>0.240781</c:v>
                </c:pt>
                <c:pt idx="275">
                  <c:v>0.26962900000000001</c:v>
                </c:pt>
                <c:pt idx="276">
                  <c:v>0.240781</c:v>
                </c:pt>
                <c:pt idx="277">
                  <c:v>0.26962900000000001</c:v>
                </c:pt>
                <c:pt idx="278">
                  <c:v>0.240781</c:v>
                </c:pt>
                <c:pt idx="279">
                  <c:v>0.29847699999999999</c:v>
                </c:pt>
                <c:pt idx="280">
                  <c:v>0.26962900000000001</c:v>
                </c:pt>
                <c:pt idx="281">
                  <c:v>0.240781</c:v>
                </c:pt>
                <c:pt idx="282">
                  <c:v>0.29847699999999999</c:v>
                </c:pt>
                <c:pt idx="283">
                  <c:v>0.26962900000000001</c:v>
                </c:pt>
                <c:pt idx="284">
                  <c:v>0.240781</c:v>
                </c:pt>
                <c:pt idx="285">
                  <c:v>0.240781</c:v>
                </c:pt>
                <c:pt idx="286">
                  <c:v>0.29847699999999999</c:v>
                </c:pt>
                <c:pt idx="287">
                  <c:v>0.26962900000000001</c:v>
                </c:pt>
                <c:pt idx="288">
                  <c:v>0.26962900000000001</c:v>
                </c:pt>
                <c:pt idx="289">
                  <c:v>0.240781</c:v>
                </c:pt>
                <c:pt idx="290">
                  <c:v>0.29847699999999999</c:v>
                </c:pt>
                <c:pt idx="291">
                  <c:v>0.327324</c:v>
                </c:pt>
                <c:pt idx="292">
                  <c:v>0.29847699999999999</c:v>
                </c:pt>
                <c:pt idx="293">
                  <c:v>0.26962900000000001</c:v>
                </c:pt>
                <c:pt idx="294">
                  <c:v>0.26962900000000001</c:v>
                </c:pt>
                <c:pt idx="295">
                  <c:v>0.29847699999999999</c:v>
                </c:pt>
                <c:pt idx="296">
                  <c:v>0.327324</c:v>
                </c:pt>
                <c:pt idx="297">
                  <c:v>0.26962900000000001</c:v>
                </c:pt>
                <c:pt idx="298">
                  <c:v>0.29847699999999999</c:v>
                </c:pt>
                <c:pt idx="299">
                  <c:v>0.26962900000000001</c:v>
                </c:pt>
                <c:pt idx="300">
                  <c:v>0.29847699999999999</c:v>
                </c:pt>
                <c:pt idx="301">
                  <c:v>0.29847699999999999</c:v>
                </c:pt>
                <c:pt idx="302">
                  <c:v>0.29847699999999999</c:v>
                </c:pt>
                <c:pt idx="303">
                  <c:v>0.29847699999999999</c:v>
                </c:pt>
                <c:pt idx="304">
                  <c:v>0.29847699999999999</c:v>
                </c:pt>
                <c:pt idx="305">
                  <c:v>0.29847699999999999</c:v>
                </c:pt>
                <c:pt idx="306">
                  <c:v>0.29847699999999999</c:v>
                </c:pt>
                <c:pt idx="307">
                  <c:v>0.29847699999999999</c:v>
                </c:pt>
                <c:pt idx="308">
                  <c:v>0.29847699999999999</c:v>
                </c:pt>
                <c:pt idx="309">
                  <c:v>0.29847699999999999</c:v>
                </c:pt>
                <c:pt idx="310">
                  <c:v>0.29847699999999999</c:v>
                </c:pt>
                <c:pt idx="311">
                  <c:v>0.29847699999999999</c:v>
                </c:pt>
                <c:pt idx="312">
                  <c:v>0.29847699999999999</c:v>
                </c:pt>
                <c:pt idx="313">
                  <c:v>0.26962900000000001</c:v>
                </c:pt>
                <c:pt idx="314">
                  <c:v>0.327324</c:v>
                </c:pt>
                <c:pt idx="315">
                  <c:v>0.29847699999999999</c:v>
                </c:pt>
                <c:pt idx="316">
                  <c:v>0.29847699999999999</c:v>
                </c:pt>
                <c:pt idx="317">
                  <c:v>0.327324</c:v>
                </c:pt>
                <c:pt idx="318">
                  <c:v>0.327324</c:v>
                </c:pt>
                <c:pt idx="319">
                  <c:v>0.327324</c:v>
                </c:pt>
                <c:pt idx="320">
                  <c:v>0.35617199999999999</c:v>
                </c:pt>
                <c:pt idx="321">
                  <c:v>0.327324</c:v>
                </c:pt>
                <c:pt idx="322">
                  <c:v>0.327324</c:v>
                </c:pt>
                <c:pt idx="323">
                  <c:v>0.327324</c:v>
                </c:pt>
                <c:pt idx="324">
                  <c:v>0.29847699999999999</c:v>
                </c:pt>
                <c:pt idx="325">
                  <c:v>0.327324</c:v>
                </c:pt>
                <c:pt idx="326">
                  <c:v>0.29847699999999999</c:v>
                </c:pt>
                <c:pt idx="327">
                  <c:v>0.29847699999999999</c:v>
                </c:pt>
                <c:pt idx="328">
                  <c:v>0.327324</c:v>
                </c:pt>
                <c:pt idx="329">
                  <c:v>0.29847699999999999</c:v>
                </c:pt>
                <c:pt idx="330">
                  <c:v>0.327324</c:v>
                </c:pt>
                <c:pt idx="331">
                  <c:v>0.29847699999999999</c:v>
                </c:pt>
                <c:pt idx="332">
                  <c:v>0.29847699999999999</c:v>
                </c:pt>
                <c:pt idx="333">
                  <c:v>0.29847699999999999</c:v>
                </c:pt>
                <c:pt idx="334">
                  <c:v>0.29847699999999999</c:v>
                </c:pt>
                <c:pt idx="335">
                  <c:v>0.29847699999999999</c:v>
                </c:pt>
                <c:pt idx="336">
                  <c:v>0.327324</c:v>
                </c:pt>
                <c:pt idx="337">
                  <c:v>0.327324</c:v>
                </c:pt>
                <c:pt idx="338">
                  <c:v>0.29847699999999999</c:v>
                </c:pt>
                <c:pt idx="339">
                  <c:v>0.29847699999999999</c:v>
                </c:pt>
                <c:pt idx="340">
                  <c:v>0.35617199999999999</c:v>
                </c:pt>
                <c:pt idx="341">
                  <c:v>0.327324</c:v>
                </c:pt>
                <c:pt idx="342">
                  <c:v>0.327324</c:v>
                </c:pt>
                <c:pt idx="343">
                  <c:v>0.327324</c:v>
                </c:pt>
                <c:pt idx="344">
                  <c:v>0.327324</c:v>
                </c:pt>
                <c:pt idx="345">
                  <c:v>0.327324</c:v>
                </c:pt>
                <c:pt idx="346">
                  <c:v>0.29847699999999999</c:v>
                </c:pt>
                <c:pt idx="347">
                  <c:v>0.327324</c:v>
                </c:pt>
                <c:pt idx="348">
                  <c:v>0.29847699999999999</c:v>
                </c:pt>
                <c:pt idx="349">
                  <c:v>0.327324</c:v>
                </c:pt>
                <c:pt idx="350">
                  <c:v>0.35617199999999999</c:v>
                </c:pt>
                <c:pt idx="351">
                  <c:v>0.35617199999999999</c:v>
                </c:pt>
                <c:pt idx="352">
                  <c:v>0.35617199999999999</c:v>
                </c:pt>
                <c:pt idx="353">
                  <c:v>0.327324</c:v>
                </c:pt>
                <c:pt idx="354">
                  <c:v>0.35617199999999999</c:v>
                </c:pt>
                <c:pt idx="355">
                  <c:v>0.327324</c:v>
                </c:pt>
                <c:pt idx="356">
                  <c:v>0.35617199999999999</c:v>
                </c:pt>
                <c:pt idx="357">
                  <c:v>0.38501999999999997</c:v>
                </c:pt>
                <c:pt idx="358">
                  <c:v>0.327324</c:v>
                </c:pt>
                <c:pt idx="359">
                  <c:v>0.35617199999999999</c:v>
                </c:pt>
                <c:pt idx="360">
                  <c:v>0.38501999999999997</c:v>
                </c:pt>
                <c:pt idx="361">
                  <c:v>0.327324</c:v>
                </c:pt>
                <c:pt idx="362">
                  <c:v>0.35617199999999999</c:v>
                </c:pt>
                <c:pt idx="363">
                  <c:v>0.327324</c:v>
                </c:pt>
                <c:pt idx="364">
                  <c:v>0.327324</c:v>
                </c:pt>
                <c:pt idx="365">
                  <c:v>0.35617199999999999</c:v>
                </c:pt>
                <c:pt idx="366">
                  <c:v>0.327324</c:v>
                </c:pt>
                <c:pt idx="367">
                  <c:v>0.35617199999999999</c:v>
                </c:pt>
                <c:pt idx="368">
                  <c:v>0.327324</c:v>
                </c:pt>
                <c:pt idx="369">
                  <c:v>0.327324</c:v>
                </c:pt>
                <c:pt idx="370">
                  <c:v>0.29847699999999999</c:v>
                </c:pt>
                <c:pt idx="371">
                  <c:v>0.35617199999999999</c:v>
                </c:pt>
                <c:pt idx="372">
                  <c:v>0.35617199999999999</c:v>
                </c:pt>
                <c:pt idx="373">
                  <c:v>0.327324</c:v>
                </c:pt>
                <c:pt idx="374">
                  <c:v>0.327324</c:v>
                </c:pt>
                <c:pt idx="375">
                  <c:v>0.327324</c:v>
                </c:pt>
                <c:pt idx="376">
                  <c:v>0.327324</c:v>
                </c:pt>
                <c:pt idx="377">
                  <c:v>0.38501999999999997</c:v>
                </c:pt>
                <c:pt idx="378">
                  <c:v>0.29847699999999999</c:v>
                </c:pt>
                <c:pt idx="379">
                  <c:v>0.29847699999999999</c:v>
                </c:pt>
                <c:pt idx="380">
                  <c:v>0.327324</c:v>
                </c:pt>
                <c:pt idx="381">
                  <c:v>0.29847699999999999</c:v>
                </c:pt>
                <c:pt idx="382">
                  <c:v>0.26962900000000001</c:v>
                </c:pt>
                <c:pt idx="383">
                  <c:v>0.327324</c:v>
                </c:pt>
                <c:pt idx="384">
                  <c:v>0.29847699999999999</c:v>
                </c:pt>
                <c:pt idx="385">
                  <c:v>0.327324</c:v>
                </c:pt>
                <c:pt idx="386">
                  <c:v>0.29847699999999999</c:v>
                </c:pt>
                <c:pt idx="387">
                  <c:v>0.240781</c:v>
                </c:pt>
                <c:pt idx="388">
                  <c:v>0.35617199999999999</c:v>
                </c:pt>
                <c:pt idx="389">
                  <c:v>0.29847699999999999</c:v>
                </c:pt>
                <c:pt idx="390">
                  <c:v>0.29847699999999999</c:v>
                </c:pt>
                <c:pt idx="391">
                  <c:v>0.29847699999999999</c:v>
                </c:pt>
                <c:pt idx="392">
                  <c:v>0.327324</c:v>
                </c:pt>
                <c:pt idx="393">
                  <c:v>0.29847699999999999</c:v>
                </c:pt>
                <c:pt idx="394">
                  <c:v>0.26962900000000001</c:v>
                </c:pt>
                <c:pt idx="395">
                  <c:v>0.26962900000000001</c:v>
                </c:pt>
                <c:pt idx="396">
                  <c:v>0.29847699999999999</c:v>
                </c:pt>
                <c:pt idx="397">
                  <c:v>0.327324</c:v>
                </c:pt>
                <c:pt idx="398">
                  <c:v>0.327324</c:v>
                </c:pt>
                <c:pt idx="399">
                  <c:v>0.327324</c:v>
                </c:pt>
                <c:pt idx="400">
                  <c:v>0.29847699999999999</c:v>
                </c:pt>
                <c:pt idx="401">
                  <c:v>0.29847699999999999</c:v>
                </c:pt>
                <c:pt idx="402">
                  <c:v>0.327324</c:v>
                </c:pt>
                <c:pt idx="403">
                  <c:v>0.29847699999999999</c:v>
                </c:pt>
                <c:pt idx="404">
                  <c:v>0.327324</c:v>
                </c:pt>
                <c:pt idx="405">
                  <c:v>0.29847699999999999</c:v>
                </c:pt>
                <c:pt idx="406">
                  <c:v>0.26962900000000001</c:v>
                </c:pt>
                <c:pt idx="407">
                  <c:v>0.327324</c:v>
                </c:pt>
                <c:pt idx="408">
                  <c:v>0.29847699999999999</c:v>
                </c:pt>
                <c:pt idx="409">
                  <c:v>0.26962900000000001</c:v>
                </c:pt>
                <c:pt idx="410">
                  <c:v>0.26962900000000001</c:v>
                </c:pt>
                <c:pt idx="411">
                  <c:v>0.35617199999999999</c:v>
                </c:pt>
                <c:pt idx="412">
                  <c:v>0.35617199999999999</c:v>
                </c:pt>
                <c:pt idx="413">
                  <c:v>0.327324</c:v>
                </c:pt>
                <c:pt idx="414">
                  <c:v>0.327324</c:v>
                </c:pt>
                <c:pt idx="415">
                  <c:v>0.327324</c:v>
                </c:pt>
                <c:pt idx="416">
                  <c:v>0.327324</c:v>
                </c:pt>
                <c:pt idx="417">
                  <c:v>0.35617199999999999</c:v>
                </c:pt>
                <c:pt idx="418">
                  <c:v>0.26962900000000001</c:v>
                </c:pt>
                <c:pt idx="419">
                  <c:v>0.327324</c:v>
                </c:pt>
                <c:pt idx="420">
                  <c:v>0.26962900000000001</c:v>
                </c:pt>
                <c:pt idx="421">
                  <c:v>0.29847699999999999</c:v>
                </c:pt>
                <c:pt idx="422">
                  <c:v>0.327324</c:v>
                </c:pt>
                <c:pt idx="423">
                  <c:v>0.327324</c:v>
                </c:pt>
                <c:pt idx="424">
                  <c:v>0.327324</c:v>
                </c:pt>
                <c:pt idx="425">
                  <c:v>0.327324</c:v>
                </c:pt>
                <c:pt idx="426">
                  <c:v>0.327324</c:v>
                </c:pt>
                <c:pt idx="427">
                  <c:v>0.35617199999999999</c:v>
                </c:pt>
                <c:pt idx="428">
                  <c:v>0.327324</c:v>
                </c:pt>
                <c:pt idx="429">
                  <c:v>0.327324</c:v>
                </c:pt>
                <c:pt idx="430">
                  <c:v>0.327324</c:v>
                </c:pt>
                <c:pt idx="431">
                  <c:v>0.327324</c:v>
                </c:pt>
                <c:pt idx="432">
                  <c:v>0.29847699999999999</c:v>
                </c:pt>
                <c:pt idx="433">
                  <c:v>0.35617199999999999</c:v>
                </c:pt>
                <c:pt idx="434">
                  <c:v>0.327324</c:v>
                </c:pt>
                <c:pt idx="435">
                  <c:v>0.29847699999999999</c:v>
                </c:pt>
                <c:pt idx="436">
                  <c:v>0.35617199999999999</c:v>
                </c:pt>
                <c:pt idx="437">
                  <c:v>0.29847699999999999</c:v>
                </c:pt>
                <c:pt idx="438">
                  <c:v>0.327324</c:v>
                </c:pt>
                <c:pt idx="439">
                  <c:v>0.29847699999999999</c:v>
                </c:pt>
                <c:pt idx="440">
                  <c:v>0.327324</c:v>
                </c:pt>
                <c:pt idx="441">
                  <c:v>0.29847699999999999</c:v>
                </c:pt>
                <c:pt idx="442">
                  <c:v>0.29847699999999999</c:v>
                </c:pt>
                <c:pt idx="443">
                  <c:v>0.29847699999999999</c:v>
                </c:pt>
                <c:pt idx="444">
                  <c:v>0.35617199999999999</c:v>
                </c:pt>
                <c:pt idx="445">
                  <c:v>0.327324</c:v>
                </c:pt>
                <c:pt idx="446">
                  <c:v>0.327324</c:v>
                </c:pt>
                <c:pt idx="447">
                  <c:v>0.327324</c:v>
                </c:pt>
                <c:pt idx="448">
                  <c:v>0.29847699999999999</c:v>
                </c:pt>
                <c:pt idx="449">
                  <c:v>0.35617199999999999</c:v>
                </c:pt>
                <c:pt idx="450">
                  <c:v>0.29847699999999999</c:v>
                </c:pt>
                <c:pt idx="451">
                  <c:v>0.35617199999999999</c:v>
                </c:pt>
                <c:pt idx="452">
                  <c:v>0.35617199999999999</c:v>
                </c:pt>
                <c:pt idx="453">
                  <c:v>0.29847699999999999</c:v>
                </c:pt>
                <c:pt idx="454">
                  <c:v>0.35617199999999999</c:v>
                </c:pt>
                <c:pt idx="455">
                  <c:v>0.35617199999999999</c:v>
                </c:pt>
                <c:pt idx="456">
                  <c:v>0.35617199999999999</c:v>
                </c:pt>
                <c:pt idx="457">
                  <c:v>0.327324</c:v>
                </c:pt>
                <c:pt idx="458">
                  <c:v>0.35617199999999999</c:v>
                </c:pt>
                <c:pt idx="459">
                  <c:v>0.29847699999999999</c:v>
                </c:pt>
                <c:pt idx="460">
                  <c:v>0.35617199999999999</c:v>
                </c:pt>
                <c:pt idx="461">
                  <c:v>0.327324</c:v>
                </c:pt>
                <c:pt idx="462">
                  <c:v>0.35617199999999999</c:v>
                </c:pt>
                <c:pt idx="463">
                  <c:v>0.35617199999999999</c:v>
                </c:pt>
                <c:pt idx="464">
                  <c:v>0.35617199999999999</c:v>
                </c:pt>
                <c:pt idx="465">
                  <c:v>0.327324</c:v>
                </c:pt>
                <c:pt idx="466">
                  <c:v>0.327324</c:v>
                </c:pt>
                <c:pt idx="467">
                  <c:v>0.38501999999999997</c:v>
                </c:pt>
                <c:pt idx="468">
                  <c:v>0.38501999999999997</c:v>
                </c:pt>
                <c:pt idx="469">
                  <c:v>0.35617199999999999</c:v>
                </c:pt>
                <c:pt idx="470">
                  <c:v>0.35617199999999999</c:v>
                </c:pt>
                <c:pt idx="471">
                  <c:v>0.35617199999999999</c:v>
                </c:pt>
                <c:pt idx="472">
                  <c:v>0.35617199999999999</c:v>
                </c:pt>
                <c:pt idx="473">
                  <c:v>0.41386699999999998</c:v>
                </c:pt>
                <c:pt idx="474">
                  <c:v>0.327324</c:v>
                </c:pt>
                <c:pt idx="475">
                  <c:v>0.327324</c:v>
                </c:pt>
                <c:pt idx="476">
                  <c:v>0.41386699999999998</c:v>
                </c:pt>
                <c:pt idx="477">
                  <c:v>0.35617199999999999</c:v>
                </c:pt>
                <c:pt idx="478">
                  <c:v>0.41386699999999998</c:v>
                </c:pt>
                <c:pt idx="479">
                  <c:v>0.35617199999999999</c:v>
                </c:pt>
                <c:pt idx="480">
                  <c:v>0.327324</c:v>
                </c:pt>
                <c:pt idx="481">
                  <c:v>0.41386699999999998</c:v>
                </c:pt>
                <c:pt idx="482">
                  <c:v>0.41386699999999998</c:v>
                </c:pt>
                <c:pt idx="483">
                  <c:v>0.38501999999999997</c:v>
                </c:pt>
                <c:pt idx="484">
                  <c:v>0.35617199999999999</c:v>
                </c:pt>
                <c:pt idx="485">
                  <c:v>0.41386699999999998</c:v>
                </c:pt>
                <c:pt idx="486">
                  <c:v>0.44271500000000003</c:v>
                </c:pt>
                <c:pt idx="487">
                  <c:v>0.38501999999999997</c:v>
                </c:pt>
                <c:pt idx="488">
                  <c:v>0.41386699999999998</c:v>
                </c:pt>
                <c:pt idx="489">
                  <c:v>0.35617199999999999</c:v>
                </c:pt>
                <c:pt idx="490">
                  <c:v>0.41386699999999998</c:v>
                </c:pt>
                <c:pt idx="491">
                  <c:v>0.44271500000000003</c:v>
                </c:pt>
                <c:pt idx="492">
                  <c:v>0.44271500000000003</c:v>
                </c:pt>
                <c:pt idx="493">
                  <c:v>0.38501999999999997</c:v>
                </c:pt>
                <c:pt idx="494">
                  <c:v>0.41386699999999998</c:v>
                </c:pt>
                <c:pt idx="495">
                  <c:v>0.41386699999999998</c:v>
                </c:pt>
                <c:pt idx="496">
                  <c:v>0.41386699999999998</c:v>
                </c:pt>
                <c:pt idx="497">
                  <c:v>0.41386699999999998</c:v>
                </c:pt>
                <c:pt idx="498">
                  <c:v>0.41386699999999998</c:v>
                </c:pt>
                <c:pt idx="499">
                  <c:v>0.41386699999999998</c:v>
                </c:pt>
                <c:pt idx="500">
                  <c:v>0.41386699999999998</c:v>
                </c:pt>
                <c:pt idx="501">
                  <c:v>0.44271500000000003</c:v>
                </c:pt>
                <c:pt idx="502">
                  <c:v>0.41386699999999998</c:v>
                </c:pt>
                <c:pt idx="503">
                  <c:v>0.38501999999999997</c:v>
                </c:pt>
                <c:pt idx="504">
                  <c:v>0.41386699999999998</c:v>
                </c:pt>
                <c:pt idx="505">
                  <c:v>0.41386699999999998</c:v>
                </c:pt>
                <c:pt idx="506">
                  <c:v>0.41386699999999998</c:v>
                </c:pt>
                <c:pt idx="507">
                  <c:v>0.35617199999999999</c:v>
                </c:pt>
                <c:pt idx="508">
                  <c:v>0.38501999999999997</c:v>
                </c:pt>
                <c:pt idx="509">
                  <c:v>0.41386699999999998</c:v>
                </c:pt>
                <c:pt idx="510">
                  <c:v>0.47156300000000001</c:v>
                </c:pt>
                <c:pt idx="511">
                  <c:v>0.44271500000000003</c:v>
                </c:pt>
                <c:pt idx="512">
                  <c:v>0.41386699999999998</c:v>
                </c:pt>
                <c:pt idx="513">
                  <c:v>0.44271500000000003</c:v>
                </c:pt>
                <c:pt idx="514">
                  <c:v>0.47156300000000001</c:v>
                </c:pt>
                <c:pt idx="515">
                  <c:v>0.41386699999999998</c:v>
                </c:pt>
                <c:pt idx="516">
                  <c:v>0.44271500000000003</c:v>
                </c:pt>
                <c:pt idx="517">
                  <c:v>0.44271500000000003</c:v>
                </c:pt>
                <c:pt idx="518">
                  <c:v>0.41386699999999998</c:v>
                </c:pt>
                <c:pt idx="519">
                  <c:v>0.47156300000000001</c:v>
                </c:pt>
                <c:pt idx="520">
                  <c:v>0.41386699999999998</c:v>
                </c:pt>
                <c:pt idx="521">
                  <c:v>0.41386699999999998</c:v>
                </c:pt>
                <c:pt idx="522">
                  <c:v>0.44271500000000003</c:v>
                </c:pt>
                <c:pt idx="523">
                  <c:v>0.38501999999999997</c:v>
                </c:pt>
                <c:pt idx="524">
                  <c:v>0.44271500000000003</c:v>
                </c:pt>
                <c:pt idx="525">
                  <c:v>0.41386699999999998</c:v>
                </c:pt>
                <c:pt idx="526">
                  <c:v>0.47156300000000001</c:v>
                </c:pt>
                <c:pt idx="527">
                  <c:v>0.44271500000000003</c:v>
                </c:pt>
                <c:pt idx="528">
                  <c:v>0.44271500000000003</c:v>
                </c:pt>
                <c:pt idx="529">
                  <c:v>0.44271500000000003</c:v>
                </c:pt>
                <c:pt idx="530">
                  <c:v>0.47156300000000001</c:v>
                </c:pt>
                <c:pt idx="531">
                  <c:v>0.44271500000000003</c:v>
                </c:pt>
                <c:pt idx="532">
                  <c:v>0.47156300000000001</c:v>
                </c:pt>
                <c:pt idx="533">
                  <c:v>0.52925800000000001</c:v>
                </c:pt>
                <c:pt idx="534">
                  <c:v>0.47156300000000001</c:v>
                </c:pt>
                <c:pt idx="535">
                  <c:v>0.44271500000000003</c:v>
                </c:pt>
                <c:pt idx="536">
                  <c:v>0.41386699999999998</c:v>
                </c:pt>
                <c:pt idx="537">
                  <c:v>0.47156300000000001</c:v>
                </c:pt>
                <c:pt idx="538">
                  <c:v>0.47156300000000001</c:v>
                </c:pt>
                <c:pt idx="539">
                  <c:v>0.44271500000000003</c:v>
                </c:pt>
                <c:pt idx="540">
                  <c:v>0.44271500000000003</c:v>
                </c:pt>
                <c:pt idx="541">
                  <c:v>0.44271500000000003</c:v>
                </c:pt>
                <c:pt idx="542">
                  <c:v>0.41386699999999998</c:v>
                </c:pt>
                <c:pt idx="543">
                  <c:v>0.47156300000000001</c:v>
                </c:pt>
                <c:pt idx="544">
                  <c:v>0.44271500000000003</c:v>
                </c:pt>
                <c:pt idx="545">
                  <c:v>0.47156300000000001</c:v>
                </c:pt>
                <c:pt idx="546">
                  <c:v>0.47156300000000001</c:v>
                </c:pt>
                <c:pt idx="547">
                  <c:v>0.41386699999999998</c:v>
                </c:pt>
                <c:pt idx="548">
                  <c:v>0.44271500000000003</c:v>
                </c:pt>
                <c:pt idx="549">
                  <c:v>0.41386699999999998</c:v>
                </c:pt>
                <c:pt idx="550">
                  <c:v>0.50041000000000002</c:v>
                </c:pt>
                <c:pt idx="551">
                  <c:v>0.47156300000000001</c:v>
                </c:pt>
                <c:pt idx="552">
                  <c:v>0.47156300000000001</c:v>
                </c:pt>
                <c:pt idx="553">
                  <c:v>0.44271500000000003</c:v>
                </c:pt>
                <c:pt idx="554">
                  <c:v>0.44271500000000003</c:v>
                </c:pt>
                <c:pt idx="555">
                  <c:v>0.44271500000000003</c:v>
                </c:pt>
                <c:pt idx="556">
                  <c:v>0.47156300000000001</c:v>
                </c:pt>
                <c:pt idx="557">
                  <c:v>0.47156300000000001</c:v>
                </c:pt>
                <c:pt idx="558">
                  <c:v>0.52925800000000001</c:v>
                </c:pt>
                <c:pt idx="559">
                  <c:v>0.44271500000000003</c:v>
                </c:pt>
                <c:pt idx="560">
                  <c:v>0.50041000000000002</c:v>
                </c:pt>
                <c:pt idx="561">
                  <c:v>0.50041000000000002</c:v>
                </c:pt>
                <c:pt idx="562">
                  <c:v>0.50041000000000002</c:v>
                </c:pt>
                <c:pt idx="563">
                  <c:v>0.50041000000000002</c:v>
                </c:pt>
                <c:pt idx="564">
                  <c:v>0.47156300000000001</c:v>
                </c:pt>
                <c:pt idx="565">
                  <c:v>0.44271500000000003</c:v>
                </c:pt>
                <c:pt idx="566">
                  <c:v>0.44271500000000003</c:v>
                </c:pt>
                <c:pt idx="567">
                  <c:v>0.52925800000000001</c:v>
                </c:pt>
                <c:pt idx="568">
                  <c:v>0.50041000000000002</c:v>
                </c:pt>
                <c:pt idx="569">
                  <c:v>0.47156300000000001</c:v>
                </c:pt>
                <c:pt idx="570">
                  <c:v>0.47156300000000001</c:v>
                </c:pt>
                <c:pt idx="571">
                  <c:v>0.50041000000000002</c:v>
                </c:pt>
                <c:pt idx="572">
                  <c:v>0.47156300000000001</c:v>
                </c:pt>
                <c:pt idx="573">
                  <c:v>0.50041000000000002</c:v>
                </c:pt>
                <c:pt idx="574">
                  <c:v>0.47156300000000001</c:v>
                </c:pt>
                <c:pt idx="575">
                  <c:v>0.55810499999999996</c:v>
                </c:pt>
                <c:pt idx="576">
                  <c:v>0.50041000000000002</c:v>
                </c:pt>
                <c:pt idx="577">
                  <c:v>0.47156300000000001</c:v>
                </c:pt>
                <c:pt idx="578">
                  <c:v>0.50041000000000002</c:v>
                </c:pt>
                <c:pt idx="579">
                  <c:v>0.47156300000000001</c:v>
                </c:pt>
                <c:pt idx="580">
                  <c:v>0.44271500000000003</c:v>
                </c:pt>
                <c:pt idx="581">
                  <c:v>0.52925800000000001</c:v>
                </c:pt>
                <c:pt idx="582">
                  <c:v>0.47156300000000001</c:v>
                </c:pt>
                <c:pt idx="583">
                  <c:v>0.50041000000000002</c:v>
                </c:pt>
                <c:pt idx="584">
                  <c:v>0.52925800000000001</c:v>
                </c:pt>
                <c:pt idx="585">
                  <c:v>0.50041000000000002</c:v>
                </c:pt>
                <c:pt idx="586">
                  <c:v>0.52925800000000001</c:v>
                </c:pt>
                <c:pt idx="587">
                  <c:v>0.52925800000000001</c:v>
                </c:pt>
                <c:pt idx="588">
                  <c:v>0.47156300000000001</c:v>
                </c:pt>
                <c:pt idx="589">
                  <c:v>0.52925800000000001</c:v>
                </c:pt>
                <c:pt idx="590">
                  <c:v>0.50041000000000002</c:v>
                </c:pt>
                <c:pt idx="591">
                  <c:v>0.50041000000000002</c:v>
                </c:pt>
                <c:pt idx="592">
                  <c:v>0.47156300000000001</c:v>
                </c:pt>
                <c:pt idx="593">
                  <c:v>0.47156300000000001</c:v>
                </c:pt>
                <c:pt idx="594">
                  <c:v>0.52925800000000001</c:v>
                </c:pt>
                <c:pt idx="595">
                  <c:v>0.50041000000000002</c:v>
                </c:pt>
                <c:pt idx="596">
                  <c:v>0.47156300000000001</c:v>
                </c:pt>
                <c:pt idx="597">
                  <c:v>0.55810499999999996</c:v>
                </c:pt>
                <c:pt idx="598">
                  <c:v>0.50041000000000002</c:v>
                </c:pt>
                <c:pt idx="599">
                  <c:v>0.50041000000000002</c:v>
                </c:pt>
                <c:pt idx="600">
                  <c:v>0.50041000000000002</c:v>
                </c:pt>
                <c:pt idx="601">
                  <c:v>0.50041000000000002</c:v>
                </c:pt>
                <c:pt idx="602">
                  <c:v>0.50041000000000002</c:v>
                </c:pt>
                <c:pt idx="603">
                  <c:v>0.50041000000000002</c:v>
                </c:pt>
                <c:pt idx="604">
                  <c:v>0.52925800000000001</c:v>
                </c:pt>
                <c:pt idx="605">
                  <c:v>0.50041000000000002</c:v>
                </c:pt>
                <c:pt idx="606">
                  <c:v>0.50041000000000002</c:v>
                </c:pt>
                <c:pt idx="607">
                  <c:v>0.44271500000000003</c:v>
                </c:pt>
                <c:pt idx="608">
                  <c:v>0.50041000000000002</c:v>
                </c:pt>
                <c:pt idx="609">
                  <c:v>0.44271500000000003</c:v>
                </c:pt>
                <c:pt idx="610">
                  <c:v>0.52925800000000001</c:v>
                </c:pt>
                <c:pt idx="611">
                  <c:v>0.47156300000000001</c:v>
                </c:pt>
                <c:pt idx="612">
                  <c:v>0.55810499999999996</c:v>
                </c:pt>
                <c:pt idx="613">
                  <c:v>0.52925800000000001</c:v>
                </c:pt>
                <c:pt idx="614">
                  <c:v>0.47156300000000001</c:v>
                </c:pt>
                <c:pt idx="615">
                  <c:v>0.52925800000000001</c:v>
                </c:pt>
                <c:pt idx="616">
                  <c:v>0.50041000000000002</c:v>
                </c:pt>
                <c:pt idx="617">
                  <c:v>0.52925800000000001</c:v>
                </c:pt>
                <c:pt idx="618">
                  <c:v>0.44271500000000003</c:v>
                </c:pt>
                <c:pt idx="619">
                  <c:v>0.52925800000000001</c:v>
                </c:pt>
                <c:pt idx="620">
                  <c:v>0.52925800000000001</c:v>
                </c:pt>
                <c:pt idx="621">
                  <c:v>0.47156300000000001</c:v>
                </c:pt>
                <c:pt idx="622">
                  <c:v>0.52925800000000001</c:v>
                </c:pt>
                <c:pt idx="623">
                  <c:v>0.50041000000000002</c:v>
                </c:pt>
                <c:pt idx="624">
                  <c:v>0.50041000000000002</c:v>
                </c:pt>
                <c:pt idx="625">
                  <c:v>0.47156300000000001</c:v>
                </c:pt>
                <c:pt idx="626">
                  <c:v>0.47156300000000001</c:v>
                </c:pt>
                <c:pt idx="627">
                  <c:v>0.50041000000000002</c:v>
                </c:pt>
                <c:pt idx="628">
                  <c:v>0.47156300000000001</c:v>
                </c:pt>
                <c:pt idx="629">
                  <c:v>0.38501999999999997</c:v>
                </c:pt>
                <c:pt idx="630">
                  <c:v>0.50041000000000002</c:v>
                </c:pt>
                <c:pt idx="631">
                  <c:v>0.44271500000000003</c:v>
                </c:pt>
                <c:pt idx="632">
                  <c:v>0.52925800000000001</c:v>
                </c:pt>
                <c:pt idx="633">
                  <c:v>0.47156300000000001</c:v>
                </c:pt>
                <c:pt idx="634">
                  <c:v>0.44271500000000003</c:v>
                </c:pt>
                <c:pt idx="635">
                  <c:v>0.47156300000000001</c:v>
                </c:pt>
                <c:pt idx="636">
                  <c:v>0.47156300000000001</c:v>
                </c:pt>
                <c:pt idx="637">
                  <c:v>0.50041000000000002</c:v>
                </c:pt>
                <c:pt idx="638">
                  <c:v>0.52925800000000001</c:v>
                </c:pt>
                <c:pt idx="639">
                  <c:v>0.47156300000000001</c:v>
                </c:pt>
                <c:pt idx="640">
                  <c:v>0.50041000000000002</c:v>
                </c:pt>
                <c:pt idx="641">
                  <c:v>0.47156300000000001</c:v>
                </c:pt>
                <c:pt idx="642">
                  <c:v>0.47156300000000001</c:v>
                </c:pt>
                <c:pt idx="643">
                  <c:v>0.52925800000000001</c:v>
                </c:pt>
                <c:pt idx="644">
                  <c:v>0.50041000000000002</c:v>
                </c:pt>
                <c:pt idx="645">
                  <c:v>0.47156300000000001</c:v>
                </c:pt>
                <c:pt idx="646">
                  <c:v>0.47156300000000001</c:v>
                </c:pt>
                <c:pt idx="647">
                  <c:v>0.50041000000000002</c:v>
                </c:pt>
                <c:pt idx="648">
                  <c:v>0.47156300000000001</c:v>
                </c:pt>
                <c:pt idx="649">
                  <c:v>0.52925800000000001</c:v>
                </c:pt>
                <c:pt idx="650">
                  <c:v>0.38501999999999997</c:v>
                </c:pt>
                <c:pt idx="651">
                  <c:v>0.52925800000000001</c:v>
                </c:pt>
                <c:pt idx="652">
                  <c:v>0.29847699999999999</c:v>
                </c:pt>
                <c:pt idx="653">
                  <c:v>0.41386699999999998</c:v>
                </c:pt>
                <c:pt idx="654">
                  <c:v>0.29847699999999999</c:v>
                </c:pt>
                <c:pt idx="655">
                  <c:v>0.41386699999999998</c:v>
                </c:pt>
                <c:pt idx="656">
                  <c:v>0.41386699999999998</c:v>
                </c:pt>
                <c:pt idx="657">
                  <c:v>0.35617199999999999</c:v>
                </c:pt>
                <c:pt idx="658">
                  <c:v>0.35617199999999999</c:v>
                </c:pt>
                <c:pt idx="659">
                  <c:v>0.327324</c:v>
                </c:pt>
                <c:pt idx="660">
                  <c:v>0.38501999999999997</c:v>
                </c:pt>
                <c:pt idx="661">
                  <c:v>0.35617199999999999</c:v>
                </c:pt>
                <c:pt idx="662">
                  <c:v>0.38501999999999997</c:v>
                </c:pt>
                <c:pt idx="663">
                  <c:v>0.41386699999999998</c:v>
                </c:pt>
                <c:pt idx="664">
                  <c:v>0.38501999999999997</c:v>
                </c:pt>
                <c:pt idx="665">
                  <c:v>0.35617199999999999</c:v>
                </c:pt>
                <c:pt idx="666">
                  <c:v>0.41386699999999998</c:v>
                </c:pt>
                <c:pt idx="667">
                  <c:v>0.41386699999999998</c:v>
                </c:pt>
                <c:pt idx="668">
                  <c:v>0.38501999999999997</c:v>
                </c:pt>
                <c:pt idx="669">
                  <c:v>0.35617199999999999</c:v>
                </c:pt>
                <c:pt idx="670">
                  <c:v>0.38501999999999997</c:v>
                </c:pt>
                <c:pt idx="671">
                  <c:v>0.35617199999999999</c:v>
                </c:pt>
                <c:pt idx="672">
                  <c:v>0.41386699999999998</c:v>
                </c:pt>
                <c:pt idx="673">
                  <c:v>0.38501999999999997</c:v>
                </c:pt>
                <c:pt idx="674">
                  <c:v>0.41386699999999998</c:v>
                </c:pt>
                <c:pt idx="675">
                  <c:v>0.41386699999999998</c:v>
                </c:pt>
                <c:pt idx="676">
                  <c:v>0.41386699999999998</c:v>
                </c:pt>
                <c:pt idx="677">
                  <c:v>0.50041000000000002</c:v>
                </c:pt>
                <c:pt idx="678">
                  <c:v>0.38501999999999997</c:v>
                </c:pt>
                <c:pt idx="679">
                  <c:v>0.44271500000000003</c:v>
                </c:pt>
                <c:pt idx="680">
                  <c:v>0.41386699999999998</c:v>
                </c:pt>
                <c:pt idx="681">
                  <c:v>0.38501999999999997</c:v>
                </c:pt>
                <c:pt idx="682">
                  <c:v>0.788887</c:v>
                </c:pt>
                <c:pt idx="683">
                  <c:v>0.35617199999999999</c:v>
                </c:pt>
                <c:pt idx="684">
                  <c:v>0.44271500000000003</c:v>
                </c:pt>
                <c:pt idx="685">
                  <c:v>0.41386699999999998</c:v>
                </c:pt>
                <c:pt idx="686">
                  <c:v>0.41386699999999998</c:v>
                </c:pt>
                <c:pt idx="687">
                  <c:v>0.38501999999999997</c:v>
                </c:pt>
                <c:pt idx="688">
                  <c:v>0.44271500000000003</c:v>
                </c:pt>
                <c:pt idx="689">
                  <c:v>0.47156300000000001</c:v>
                </c:pt>
                <c:pt idx="690">
                  <c:v>0.327324</c:v>
                </c:pt>
                <c:pt idx="691">
                  <c:v>0.47156300000000001</c:v>
                </c:pt>
                <c:pt idx="692">
                  <c:v>0.41386699999999998</c:v>
                </c:pt>
                <c:pt idx="693">
                  <c:v>-4.7695000000000001E-2</c:v>
                </c:pt>
                <c:pt idx="694">
                  <c:v>0.41386699999999998</c:v>
                </c:pt>
                <c:pt idx="695">
                  <c:v>0.55810499999999996</c:v>
                </c:pt>
                <c:pt idx="696">
                  <c:v>0.58695299999999995</c:v>
                </c:pt>
                <c:pt idx="697">
                  <c:v>0.327324</c:v>
                </c:pt>
                <c:pt idx="698">
                  <c:v>0.38501999999999997</c:v>
                </c:pt>
                <c:pt idx="699">
                  <c:v>0.26962900000000001</c:v>
                </c:pt>
                <c:pt idx="700">
                  <c:v>0.29847699999999999</c:v>
                </c:pt>
                <c:pt idx="701">
                  <c:v>0.41386699999999998</c:v>
                </c:pt>
                <c:pt idx="702">
                  <c:v>0.29847699999999999</c:v>
                </c:pt>
                <c:pt idx="703">
                  <c:v>0.35617199999999999</c:v>
                </c:pt>
                <c:pt idx="704">
                  <c:v>0.29847699999999999</c:v>
                </c:pt>
                <c:pt idx="705">
                  <c:v>0.26962900000000001</c:v>
                </c:pt>
                <c:pt idx="706">
                  <c:v>0.240781</c:v>
                </c:pt>
                <c:pt idx="707">
                  <c:v>0.240781</c:v>
                </c:pt>
                <c:pt idx="708">
                  <c:v>0.240781</c:v>
                </c:pt>
                <c:pt idx="709">
                  <c:v>0.15423799999999999</c:v>
                </c:pt>
                <c:pt idx="710">
                  <c:v>0.183086</c:v>
                </c:pt>
                <c:pt idx="711">
                  <c:v>0.21193400000000001</c:v>
                </c:pt>
                <c:pt idx="712">
                  <c:v>0.183086</c:v>
                </c:pt>
                <c:pt idx="713">
                  <c:v>0.15423799999999999</c:v>
                </c:pt>
                <c:pt idx="714">
                  <c:v>0.15423799999999999</c:v>
                </c:pt>
                <c:pt idx="715">
                  <c:v>9.6543000000000004E-2</c:v>
                </c:pt>
                <c:pt idx="716">
                  <c:v>0.125391</c:v>
                </c:pt>
                <c:pt idx="717">
                  <c:v>9.6543000000000004E-2</c:v>
                </c:pt>
                <c:pt idx="718">
                  <c:v>9.6543000000000004E-2</c:v>
                </c:pt>
                <c:pt idx="719">
                  <c:v>3.8848000000000001E-2</c:v>
                </c:pt>
                <c:pt idx="720">
                  <c:v>6.7695000000000005E-2</c:v>
                </c:pt>
                <c:pt idx="721">
                  <c:v>0.01</c:v>
                </c:pt>
                <c:pt idx="722">
                  <c:v>0.01</c:v>
                </c:pt>
                <c:pt idx="723">
                  <c:v>0.01</c:v>
                </c:pt>
                <c:pt idx="724">
                  <c:v>-1.8848E-2</c:v>
                </c:pt>
                <c:pt idx="725">
                  <c:v>-4.7695000000000001E-2</c:v>
                </c:pt>
                <c:pt idx="726">
                  <c:v>-0.105391</c:v>
                </c:pt>
                <c:pt idx="727">
                  <c:v>-4.7695000000000001E-2</c:v>
                </c:pt>
                <c:pt idx="728">
                  <c:v>-0.105391</c:v>
                </c:pt>
                <c:pt idx="729">
                  <c:v>-0.134238</c:v>
                </c:pt>
                <c:pt idx="730">
                  <c:v>-0.134238</c:v>
                </c:pt>
                <c:pt idx="731">
                  <c:v>-0.16308600000000001</c:v>
                </c:pt>
                <c:pt idx="732">
                  <c:v>-0.16308600000000001</c:v>
                </c:pt>
                <c:pt idx="733">
                  <c:v>-0.22078100000000001</c:v>
                </c:pt>
                <c:pt idx="734">
                  <c:v>-0.22078100000000001</c:v>
                </c:pt>
                <c:pt idx="735">
                  <c:v>-0.24962899999999999</c:v>
                </c:pt>
                <c:pt idx="736">
                  <c:v>-0.24962899999999999</c:v>
                </c:pt>
                <c:pt idx="737">
                  <c:v>-0.24962899999999999</c:v>
                </c:pt>
                <c:pt idx="738">
                  <c:v>-0.30732399999999999</c:v>
                </c:pt>
                <c:pt idx="739">
                  <c:v>-0.33617200000000003</c:v>
                </c:pt>
                <c:pt idx="740">
                  <c:v>-0.33617200000000003</c:v>
                </c:pt>
                <c:pt idx="741">
                  <c:v>-0.36502000000000001</c:v>
                </c:pt>
                <c:pt idx="742">
                  <c:v>-0.36502000000000001</c:v>
                </c:pt>
                <c:pt idx="743">
                  <c:v>-0.36502000000000001</c:v>
                </c:pt>
                <c:pt idx="744">
                  <c:v>-0.42271500000000001</c:v>
                </c:pt>
                <c:pt idx="745">
                  <c:v>-0.45156299999999999</c:v>
                </c:pt>
                <c:pt idx="746">
                  <c:v>-0.42271500000000001</c:v>
                </c:pt>
                <c:pt idx="747">
                  <c:v>-0.48041</c:v>
                </c:pt>
                <c:pt idx="748">
                  <c:v>-0.48041</c:v>
                </c:pt>
                <c:pt idx="749">
                  <c:v>-0.48041</c:v>
                </c:pt>
                <c:pt idx="750">
                  <c:v>-0.50925799999999999</c:v>
                </c:pt>
                <c:pt idx="751">
                  <c:v>-0.53810500000000006</c:v>
                </c:pt>
                <c:pt idx="752">
                  <c:v>-0.56695300000000004</c:v>
                </c:pt>
                <c:pt idx="753">
                  <c:v>-0.53810500000000006</c:v>
                </c:pt>
                <c:pt idx="754">
                  <c:v>-0.53810500000000006</c:v>
                </c:pt>
                <c:pt idx="755">
                  <c:v>-0.62464799999999998</c:v>
                </c:pt>
                <c:pt idx="756">
                  <c:v>-0.62464799999999998</c:v>
                </c:pt>
                <c:pt idx="757">
                  <c:v>-0.59580100000000003</c:v>
                </c:pt>
                <c:pt idx="758">
                  <c:v>-0.62464799999999998</c:v>
                </c:pt>
                <c:pt idx="759">
                  <c:v>-0.65349599999999997</c:v>
                </c:pt>
                <c:pt idx="760">
                  <c:v>-0.68234399999999995</c:v>
                </c:pt>
                <c:pt idx="761">
                  <c:v>-0.68234399999999995</c:v>
                </c:pt>
                <c:pt idx="762">
                  <c:v>-0.68234399999999995</c:v>
                </c:pt>
                <c:pt idx="763">
                  <c:v>-0.71119100000000002</c:v>
                </c:pt>
                <c:pt idx="764">
                  <c:v>-0.71119100000000002</c:v>
                </c:pt>
                <c:pt idx="765">
                  <c:v>-0.740039</c:v>
                </c:pt>
                <c:pt idx="766">
                  <c:v>-0.76888699999999999</c:v>
                </c:pt>
                <c:pt idx="767">
                  <c:v>-0.68234399999999995</c:v>
                </c:pt>
                <c:pt idx="768">
                  <c:v>-0.76888699999999999</c:v>
                </c:pt>
                <c:pt idx="769">
                  <c:v>-0.76888699999999999</c:v>
                </c:pt>
                <c:pt idx="770">
                  <c:v>-0.740039</c:v>
                </c:pt>
                <c:pt idx="771">
                  <c:v>-0.82658200000000004</c:v>
                </c:pt>
                <c:pt idx="772">
                  <c:v>-0.76888699999999999</c:v>
                </c:pt>
                <c:pt idx="773">
                  <c:v>-0.76888699999999999</c:v>
                </c:pt>
                <c:pt idx="774">
                  <c:v>-0.79773400000000005</c:v>
                </c:pt>
                <c:pt idx="775">
                  <c:v>-0.82658200000000004</c:v>
                </c:pt>
                <c:pt idx="776">
                  <c:v>-0.88427699999999998</c:v>
                </c:pt>
                <c:pt idx="777">
                  <c:v>-0.82658200000000004</c:v>
                </c:pt>
                <c:pt idx="778">
                  <c:v>-0.85543000000000002</c:v>
                </c:pt>
                <c:pt idx="779">
                  <c:v>-0.85543000000000002</c:v>
                </c:pt>
                <c:pt idx="780">
                  <c:v>-0.88427699999999998</c:v>
                </c:pt>
                <c:pt idx="781">
                  <c:v>-0.94197299999999995</c:v>
                </c:pt>
                <c:pt idx="782">
                  <c:v>-0.88427699999999998</c:v>
                </c:pt>
                <c:pt idx="783">
                  <c:v>-0.91312499999999996</c:v>
                </c:pt>
                <c:pt idx="784">
                  <c:v>-0.94197299999999995</c:v>
                </c:pt>
                <c:pt idx="785">
                  <c:v>-0.94197299999999995</c:v>
                </c:pt>
                <c:pt idx="786">
                  <c:v>-0.97082000000000002</c:v>
                </c:pt>
                <c:pt idx="787">
                  <c:v>-0.97082000000000002</c:v>
                </c:pt>
                <c:pt idx="788">
                  <c:v>-0.999668</c:v>
                </c:pt>
                <c:pt idx="789">
                  <c:v>-0.999668</c:v>
                </c:pt>
                <c:pt idx="790">
                  <c:v>-1.028516</c:v>
                </c:pt>
                <c:pt idx="791">
                  <c:v>-0.999668</c:v>
                </c:pt>
                <c:pt idx="792">
                  <c:v>-1.028516</c:v>
                </c:pt>
                <c:pt idx="793">
                  <c:v>-1.0573630000000001</c:v>
                </c:pt>
                <c:pt idx="794">
                  <c:v>-1.086211</c:v>
                </c:pt>
                <c:pt idx="795">
                  <c:v>-1.0573630000000001</c:v>
                </c:pt>
                <c:pt idx="796">
                  <c:v>-1.115059</c:v>
                </c:pt>
                <c:pt idx="797">
                  <c:v>-1.086211</c:v>
                </c:pt>
                <c:pt idx="798">
                  <c:v>-1.115059</c:v>
                </c:pt>
                <c:pt idx="799">
                  <c:v>-1.1439060000000001</c:v>
                </c:pt>
                <c:pt idx="800">
                  <c:v>-1.115059</c:v>
                </c:pt>
                <c:pt idx="801">
                  <c:v>-1.2016020000000001</c:v>
                </c:pt>
                <c:pt idx="802">
                  <c:v>-1.2016020000000001</c:v>
                </c:pt>
                <c:pt idx="803">
                  <c:v>-1.1727540000000001</c:v>
                </c:pt>
                <c:pt idx="804">
                  <c:v>-1.1439060000000001</c:v>
                </c:pt>
                <c:pt idx="805">
                  <c:v>-0.36502000000000001</c:v>
                </c:pt>
                <c:pt idx="806">
                  <c:v>-1.1439060000000001</c:v>
                </c:pt>
                <c:pt idx="807">
                  <c:v>-0.30732399999999999</c:v>
                </c:pt>
                <c:pt idx="808">
                  <c:v>-0.65349599999999997</c:v>
                </c:pt>
                <c:pt idx="809">
                  <c:v>-0.42271500000000001</c:v>
                </c:pt>
                <c:pt idx="810">
                  <c:v>-0.27847699999999997</c:v>
                </c:pt>
                <c:pt idx="811">
                  <c:v>-0.42271500000000001</c:v>
                </c:pt>
                <c:pt idx="812">
                  <c:v>-0.134238</c:v>
                </c:pt>
                <c:pt idx="813">
                  <c:v>-0.53810500000000006</c:v>
                </c:pt>
                <c:pt idx="814">
                  <c:v>-0.24962899999999999</c:v>
                </c:pt>
                <c:pt idx="815">
                  <c:v>-0.59580100000000003</c:v>
                </c:pt>
                <c:pt idx="816">
                  <c:v>-0.22078100000000001</c:v>
                </c:pt>
                <c:pt idx="817">
                  <c:v>-0.59580100000000003</c:v>
                </c:pt>
                <c:pt idx="818">
                  <c:v>-0.19193399999999999</c:v>
                </c:pt>
                <c:pt idx="819">
                  <c:v>-0.50925799999999999</c:v>
                </c:pt>
                <c:pt idx="820">
                  <c:v>-0.36502000000000001</c:v>
                </c:pt>
                <c:pt idx="821">
                  <c:v>-0.50925799999999999</c:v>
                </c:pt>
                <c:pt idx="822">
                  <c:v>-0.30732399999999999</c:v>
                </c:pt>
                <c:pt idx="823">
                  <c:v>-0.48041</c:v>
                </c:pt>
                <c:pt idx="824">
                  <c:v>-0.39386700000000002</c:v>
                </c:pt>
                <c:pt idx="825">
                  <c:v>-0.39386700000000002</c:v>
                </c:pt>
                <c:pt idx="826">
                  <c:v>-0.39386700000000002</c:v>
                </c:pt>
                <c:pt idx="827">
                  <c:v>-0.42271500000000001</c:v>
                </c:pt>
                <c:pt idx="828">
                  <c:v>-0.48041</c:v>
                </c:pt>
                <c:pt idx="829">
                  <c:v>-0.42271500000000001</c:v>
                </c:pt>
                <c:pt idx="830">
                  <c:v>-0.42271500000000001</c:v>
                </c:pt>
                <c:pt idx="831">
                  <c:v>-0.42271500000000001</c:v>
                </c:pt>
                <c:pt idx="832">
                  <c:v>-0.42271500000000001</c:v>
                </c:pt>
                <c:pt idx="833">
                  <c:v>-0.42271500000000001</c:v>
                </c:pt>
                <c:pt idx="834">
                  <c:v>-0.45156299999999999</c:v>
                </c:pt>
                <c:pt idx="835">
                  <c:v>-0.39386700000000002</c:v>
                </c:pt>
                <c:pt idx="836">
                  <c:v>-0.45156299999999999</c:v>
                </c:pt>
                <c:pt idx="837">
                  <c:v>-0.42271500000000001</c:v>
                </c:pt>
                <c:pt idx="838">
                  <c:v>-0.42271500000000001</c:v>
                </c:pt>
                <c:pt idx="839">
                  <c:v>-0.42271500000000001</c:v>
                </c:pt>
                <c:pt idx="840">
                  <c:v>-0.36502000000000001</c:v>
                </c:pt>
                <c:pt idx="841">
                  <c:v>-0.39386700000000002</c:v>
                </c:pt>
                <c:pt idx="842">
                  <c:v>-0.36502000000000001</c:v>
                </c:pt>
                <c:pt idx="843">
                  <c:v>-0.36502000000000001</c:v>
                </c:pt>
                <c:pt idx="844">
                  <c:v>-0.36502000000000001</c:v>
                </c:pt>
                <c:pt idx="845">
                  <c:v>-0.33617200000000003</c:v>
                </c:pt>
                <c:pt idx="846">
                  <c:v>-0.39386700000000002</c:v>
                </c:pt>
                <c:pt idx="847">
                  <c:v>-0.39386700000000002</c:v>
                </c:pt>
                <c:pt idx="848">
                  <c:v>-0.36502000000000001</c:v>
                </c:pt>
                <c:pt idx="849">
                  <c:v>-0.30732399999999999</c:v>
                </c:pt>
                <c:pt idx="850">
                  <c:v>-0.39386700000000002</c:v>
                </c:pt>
                <c:pt idx="851">
                  <c:v>-0.36502000000000001</c:v>
                </c:pt>
                <c:pt idx="852">
                  <c:v>-0.39386700000000002</c:v>
                </c:pt>
                <c:pt idx="853">
                  <c:v>-0.36502000000000001</c:v>
                </c:pt>
                <c:pt idx="854">
                  <c:v>-0.36502000000000001</c:v>
                </c:pt>
                <c:pt idx="855">
                  <c:v>-0.36502000000000001</c:v>
                </c:pt>
                <c:pt idx="856">
                  <c:v>-0.39386700000000002</c:v>
                </c:pt>
                <c:pt idx="857">
                  <c:v>-0.39386700000000002</c:v>
                </c:pt>
                <c:pt idx="858">
                  <c:v>-0.39386700000000002</c:v>
                </c:pt>
                <c:pt idx="859">
                  <c:v>-0.42271500000000001</c:v>
                </c:pt>
                <c:pt idx="860">
                  <c:v>-0.30732399999999999</c:v>
                </c:pt>
                <c:pt idx="861">
                  <c:v>-0.39386700000000002</c:v>
                </c:pt>
                <c:pt idx="862">
                  <c:v>-0.39386700000000002</c:v>
                </c:pt>
                <c:pt idx="863">
                  <c:v>-0.33617200000000003</c:v>
                </c:pt>
                <c:pt idx="864">
                  <c:v>-0.33617200000000003</c:v>
                </c:pt>
                <c:pt idx="865">
                  <c:v>-0.33617200000000003</c:v>
                </c:pt>
                <c:pt idx="866">
                  <c:v>-0.39386700000000002</c:v>
                </c:pt>
                <c:pt idx="867">
                  <c:v>-0.33617200000000003</c:v>
                </c:pt>
                <c:pt idx="868">
                  <c:v>-0.33617200000000003</c:v>
                </c:pt>
                <c:pt idx="869">
                  <c:v>-0.33617200000000003</c:v>
                </c:pt>
                <c:pt idx="870">
                  <c:v>-0.36502000000000001</c:v>
                </c:pt>
                <c:pt idx="871">
                  <c:v>-0.33617200000000003</c:v>
                </c:pt>
                <c:pt idx="872">
                  <c:v>-0.36502000000000001</c:v>
                </c:pt>
                <c:pt idx="873">
                  <c:v>-0.33617200000000003</c:v>
                </c:pt>
                <c:pt idx="874">
                  <c:v>-0.33617200000000003</c:v>
                </c:pt>
                <c:pt idx="875">
                  <c:v>-0.36502000000000001</c:v>
                </c:pt>
                <c:pt idx="876">
                  <c:v>-0.36502000000000001</c:v>
                </c:pt>
                <c:pt idx="877">
                  <c:v>-0.36502000000000001</c:v>
                </c:pt>
                <c:pt idx="878">
                  <c:v>-0.33617200000000003</c:v>
                </c:pt>
                <c:pt idx="879">
                  <c:v>-0.36502000000000001</c:v>
                </c:pt>
                <c:pt idx="880">
                  <c:v>-0.33617200000000003</c:v>
                </c:pt>
                <c:pt idx="881">
                  <c:v>-0.36502000000000001</c:v>
                </c:pt>
                <c:pt idx="882">
                  <c:v>-0.30732399999999999</c:v>
                </c:pt>
                <c:pt idx="883">
                  <c:v>-0.36502000000000001</c:v>
                </c:pt>
                <c:pt idx="884">
                  <c:v>-0.33617200000000003</c:v>
                </c:pt>
                <c:pt idx="885">
                  <c:v>-0.27847699999999997</c:v>
                </c:pt>
                <c:pt idx="886">
                  <c:v>-0.30732399999999999</c:v>
                </c:pt>
                <c:pt idx="887">
                  <c:v>-0.30732399999999999</c:v>
                </c:pt>
                <c:pt idx="888">
                  <c:v>-0.33617200000000003</c:v>
                </c:pt>
                <c:pt idx="889">
                  <c:v>-0.30732399999999999</c:v>
                </c:pt>
                <c:pt idx="890">
                  <c:v>-0.36502000000000001</c:v>
                </c:pt>
                <c:pt idx="891">
                  <c:v>-0.33617200000000003</c:v>
                </c:pt>
                <c:pt idx="892">
                  <c:v>-0.30732399999999999</c:v>
                </c:pt>
                <c:pt idx="893">
                  <c:v>-0.30732399999999999</c:v>
                </c:pt>
                <c:pt idx="894">
                  <c:v>-0.36502000000000001</c:v>
                </c:pt>
                <c:pt idx="895">
                  <c:v>-0.30732399999999999</c:v>
                </c:pt>
                <c:pt idx="896">
                  <c:v>-0.30732399999999999</c:v>
                </c:pt>
                <c:pt idx="897">
                  <c:v>-0.36502000000000001</c:v>
                </c:pt>
                <c:pt idx="898">
                  <c:v>-0.27847699999999997</c:v>
                </c:pt>
                <c:pt idx="899">
                  <c:v>-0.33617200000000003</c:v>
                </c:pt>
                <c:pt idx="900">
                  <c:v>-0.27847699999999997</c:v>
                </c:pt>
                <c:pt idx="901">
                  <c:v>-0.33617200000000003</c:v>
                </c:pt>
                <c:pt idx="902">
                  <c:v>-0.36502000000000001</c:v>
                </c:pt>
                <c:pt idx="903">
                  <c:v>-0.33617200000000003</c:v>
                </c:pt>
                <c:pt idx="904">
                  <c:v>-0.33617200000000003</c:v>
                </c:pt>
                <c:pt idx="905">
                  <c:v>-0.30732399999999999</c:v>
                </c:pt>
                <c:pt idx="906">
                  <c:v>-0.27847699999999997</c:v>
                </c:pt>
                <c:pt idx="907">
                  <c:v>-0.30732399999999999</c:v>
                </c:pt>
                <c:pt idx="908">
                  <c:v>-0.30732399999999999</c:v>
                </c:pt>
                <c:pt idx="909">
                  <c:v>-0.33617200000000003</c:v>
                </c:pt>
                <c:pt idx="910">
                  <c:v>-0.30732399999999999</c:v>
                </c:pt>
                <c:pt idx="911">
                  <c:v>-0.33617200000000003</c:v>
                </c:pt>
                <c:pt idx="912">
                  <c:v>-0.36502000000000001</c:v>
                </c:pt>
                <c:pt idx="913">
                  <c:v>-0.30732399999999999</c:v>
                </c:pt>
                <c:pt idx="914">
                  <c:v>-0.30732399999999999</c:v>
                </c:pt>
                <c:pt idx="915">
                  <c:v>-0.30732399999999999</c:v>
                </c:pt>
                <c:pt idx="916">
                  <c:v>-0.33617200000000003</c:v>
                </c:pt>
                <c:pt idx="917">
                  <c:v>-0.30732399999999999</c:v>
                </c:pt>
                <c:pt idx="918">
                  <c:v>-0.36502000000000001</c:v>
                </c:pt>
                <c:pt idx="919">
                  <c:v>-0.36502000000000001</c:v>
                </c:pt>
                <c:pt idx="920">
                  <c:v>-0.30732399999999999</c:v>
                </c:pt>
                <c:pt idx="921">
                  <c:v>-0.36502000000000001</c:v>
                </c:pt>
                <c:pt idx="922">
                  <c:v>-0.33617200000000003</c:v>
                </c:pt>
                <c:pt idx="923">
                  <c:v>-0.33617200000000003</c:v>
                </c:pt>
                <c:pt idx="924">
                  <c:v>-0.33617200000000003</c:v>
                </c:pt>
                <c:pt idx="925">
                  <c:v>-0.33617200000000003</c:v>
                </c:pt>
                <c:pt idx="926">
                  <c:v>-0.30732399999999999</c:v>
                </c:pt>
                <c:pt idx="927">
                  <c:v>-0.33617200000000003</c:v>
                </c:pt>
                <c:pt idx="928">
                  <c:v>-0.33617200000000003</c:v>
                </c:pt>
                <c:pt idx="929">
                  <c:v>-0.33617200000000003</c:v>
                </c:pt>
                <c:pt idx="930">
                  <c:v>-0.33617200000000003</c:v>
                </c:pt>
                <c:pt idx="931">
                  <c:v>-0.33617200000000003</c:v>
                </c:pt>
                <c:pt idx="932">
                  <c:v>-0.36502000000000001</c:v>
                </c:pt>
                <c:pt idx="933">
                  <c:v>-0.36502000000000001</c:v>
                </c:pt>
                <c:pt idx="934">
                  <c:v>-0.33617200000000003</c:v>
                </c:pt>
                <c:pt idx="935">
                  <c:v>-0.30732399999999999</c:v>
                </c:pt>
                <c:pt idx="936">
                  <c:v>-0.27847699999999997</c:v>
                </c:pt>
                <c:pt idx="937">
                  <c:v>-0.33617200000000003</c:v>
                </c:pt>
                <c:pt idx="938">
                  <c:v>-0.30732399999999999</c:v>
                </c:pt>
                <c:pt idx="939">
                  <c:v>-0.30732399999999999</c:v>
                </c:pt>
                <c:pt idx="940">
                  <c:v>-0.30732399999999999</c:v>
                </c:pt>
                <c:pt idx="941">
                  <c:v>-0.30732399999999999</c:v>
                </c:pt>
                <c:pt idx="942">
                  <c:v>-0.30732399999999999</c:v>
                </c:pt>
                <c:pt idx="943">
                  <c:v>-0.30732399999999999</c:v>
                </c:pt>
                <c:pt idx="944">
                  <c:v>-0.30732399999999999</c:v>
                </c:pt>
                <c:pt idx="945">
                  <c:v>-0.33617200000000003</c:v>
                </c:pt>
                <c:pt idx="946">
                  <c:v>-0.36502000000000001</c:v>
                </c:pt>
                <c:pt idx="947">
                  <c:v>-0.30732399999999999</c:v>
                </c:pt>
                <c:pt idx="948">
                  <c:v>-0.33617200000000003</c:v>
                </c:pt>
                <c:pt idx="949">
                  <c:v>-0.30732399999999999</c:v>
                </c:pt>
                <c:pt idx="950">
                  <c:v>-0.30732399999999999</c:v>
                </c:pt>
                <c:pt idx="951">
                  <c:v>-0.30732399999999999</c:v>
                </c:pt>
                <c:pt idx="952">
                  <c:v>-0.30732399999999999</c:v>
                </c:pt>
                <c:pt idx="953">
                  <c:v>-0.33617200000000003</c:v>
                </c:pt>
                <c:pt idx="954">
                  <c:v>-0.33617200000000003</c:v>
                </c:pt>
                <c:pt idx="955">
                  <c:v>-0.30732399999999999</c:v>
                </c:pt>
                <c:pt idx="956">
                  <c:v>-0.33617200000000003</c:v>
                </c:pt>
                <c:pt idx="957">
                  <c:v>-0.27847699999999997</c:v>
                </c:pt>
                <c:pt idx="958">
                  <c:v>-0.33617200000000003</c:v>
                </c:pt>
                <c:pt idx="959">
                  <c:v>-0.33617200000000003</c:v>
                </c:pt>
                <c:pt idx="960">
                  <c:v>-0.27847699999999997</c:v>
                </c:pt>
                <c:pt idx="961">
                  <c:v>-0.39386700000000002</c:v>
                </c:pt>
                <c:pt idx="962">
                  <c:v>-0.33617200000000003</c:v>
                </c:pt>
                <c:pt idx="963">
                  <c:v>-0.27847699999999997</c:v>
                </c:pt>
                <c:pt idx="964">
                  <c:v>-0.30732399999999999</c:v>
                </c:pt>
                <c:pt idx="965">
                  <c:v>-0.33617200000000003</c:v>
                </c:pt>
                <c:pt idx="966">
                  <c:v>-0.33617200000000003</c:v>
                </c:pt>
                <c:pt idx="967">
                  <c:v>-0.30732399999999999</c:v>
                </c:pt>
                <c:pt idx="968">
                  <c:v>-0.36502000000000001</c:v>
                </c:pt>
                <c:pt idx="969">
                  <c:v>-0.30732399999999999</c:v>
                </c:pt>
                <c:pt idx="970">
                  <c:v>-0.33617200000000003</c:v>
                </c:pt>
                <c:pt idx="971">
                  <c:v>-0.33617200000000003</c:v>
                </c:pt>
                <c:pt idx="972">
                  <c:v>-0.30732399999999999</c:v>
                </c:pt>
                <c:pt idx="973">
                  <c:v>-0.30732399999999999</c:v>
                </c:pt>
                <c:pt idx="974">
                  <c:v>-0.27847699999999997</c:v>
                </c:pt>
                <c:pt idx="975">
                  <c:v>-0.30732399999999999</c:v>
                </c:pt>
                <c:pt idx="976">
                  <c:v>-0.27847699999999997</c:v>
                </c:pt>
                <c:pt idx="977">
                  <c:v>-0.33617200000000003</c:v>
                </c:pt>
                <c:pt idx="978">
                  <c:v>-0.30732399999999999</c:v>
                </c:pt>
                <c:pt idx="979">
                  <c:v>-0.30732399999999999</c:v>
                </c:pt>
                <c:pt idx="980">
                  <c:v>-0.30732399999999999</c:v>
                </c:pt>
                <c:pt idx="981">
                  <c:v>-0.30732399999999999</c:v>
                </c:pt>
                <c:pt idx="982">
                  <c:v>-0.30732399999999999</c:v>
                </c:pt>
                <c:pt idx="983">
                  <c:v>-0.33617200000000003</c:v>
                </c:pt>
                <c:pt idx="984">
                  <c:v>-0.33617200000000003</c:v>
                </c:pt>
                <c:pt idx="985">
                  <c:v>-0.33617200000000003</c:v>
                </c:pt>
                <c:pt idx="986">
                  <c:v>-0.33617200000000003</c:v>
                </c:pt>
                <c:pt idx="987">
                  <c:v>-0.33617200000000003</c:v>
                </c:pt>
                <c:pt idx="988">
                  <c:v>-0.33617200000000003</c:v>
                </c:pt>
                <c:pt idx="989">
                  <c:v>-0.30732399999999999</c:v>
                </c:pt>
                <c:pt idx="990">
                  <c:v>-0.33617200000000003</c:v>
                </c:pt>
                <c:pt idx="991">
                  <c:v>-0.33617200000000003</c:v>
                </c:pt>
                <c:pt idx="992">
                  <c:v>-0.33617200000000003</c:v>
                </c:pt>
                <c:pt idx="993">
                  <c:v>-0.36502000000000001</c:v>
                </c:pt>
                <c:pt idx="994">
                  <c:v>-0.30732399999999999</c:v>
                </c:pt>
                <c:pt idx="995">
                  <c:v>-0.36502000000000001</c:v>
                </c:pt>
                <c:pt idx="996">
                  <c:v>-0.33617200000000003</c:v>
                </c:pt>
                <c:pt idx="997">
                  <c:v>-0.33617200000000003</c:v>
                </c:pt>
                <c:pt idx="998">
                  <c:v>-0.27847699999999997</c:v>
                </c:pt>
                <c:pt idx="999">
                  <c:v>-0.30732399999999999</c:v>
                </c:pt>
                <c:pt idx="1000">
                  <c:v>-0.30732399999999999</c:v>
                </c:pt>
                <c:pt idx="1001">
                  <c:v>-0.24962899999999999</c:v>
                </c:pt>
                <c:pt idx="1002">
                  <c:v>-0.33617200000000003</c:v>
                </c:pt>
                <c:pt idx="1003">
                  <c:v>-0.33617200000000003</c:v>
                </c:pt>
                <c:pt idx="1004">
                  <c:v>-0.27847699999999997</c:v>
                </c:pt>
                <c:pt idx="1005">
                  <c:v>-0.33617200000000003</c:v>
                </c:pt>
                <c:pt idx="1006">
                  <c:v>-0.27847699999999997</c:v>
                </c:pt>
                <c:pt idx="1007">
                  <c:v>-0.33617200000000003</c:v>
                </c:pt>
                <c:pt idx="1008">
                  <c:v>-0.33617200000000003</c:v>
                </c:pt>
                <c:pt idx="1009">
                  <c:v>-0.27847699999999997</c:v>
                </c:pt>
                <c:pt idx="1010">
                  <c:v>-0.36502000000000001</c:v>
                </c:pt>
                <c:pt idx="1011">
                  <c:v>-0.36502000000000001</c:v>
                </c:pt>
                <c:pt idx="1012">
                  <c:v>-0.27847699999999997</c:v>
                </c:pt>
                <c:pt idx="1013">
                  <c:v>-0.33617200000000003</c:v>
                </c:pt>
                <c:pt idx="1014">
                  <c:v>-0.27847699999999997</c:v>
                </c:pt>
                <c:pt idx="1015">
                  <c:v>-0.33617200000000003</c:v>
                </c:pt>
                <c:pt idx="1016">
                  <c:v>-0.30732399999999999</c:v>
                </c:pt>
                <c:pt idx="1017">
                  <c:v>-0.30732399999999999</c:v>
                </c:pt>
                <c:pt idx="1018">
                  <c:v>-0.33617200000000003</c:v>
                </c:pt>
                <c:pt idx="1019">
                  <c:v>-0.27847699999999997</c:v>
                </c:pt>
                <c:pt idx="1020">
                  <c:v>-0.33617200000000003</c:v>
                </c:pt>
                <c:pt idx="1021">
                  <c:v>-0.33617200000000003</c:v>
                </c:pt>
                <c:pt idx="1022">
                  <c:v>-0.36502000000000001</c:v>
                </c:pt>
                <c:pt idx="1023">
                  <c:v>-0.33617200000000003</c:v>
                </c:pt>
                <c:pt idx="1024">
                  <c:v>-0.33617200000000003</c:v>
                </c:pt>
                <c:pt idx="1025">
                  <c:v>-0.30732399999999999</c:v>
                </c:pt>
                <c:pt idx="1026">
                  <c:v>-0.36502000000000001</c:v>
                </c:pt>
                <c:pt idx="1027">
                  <c:v>-0.30732399999999999</c:v>
                </c:pt>
                <c:pt idx="1028">
                  <c:v>-0.33617200000000003</c:v>
                </c:pt>
                <c:pt idx="1029">
                  <c:v>-0.33617200000000003</c:v>
                </c:pt>
                <c:pt idx="1030">
                  <c:v>-0.36502000000000001</c:v>
                </c:pt>
                <c:pt idx="1031">
                  <c:v>-0.33617200000000003</c:v>
                </c:pt>
                <c:pt idx="1032">
                  <c:v>-0.36502000000000001</c:v>
                </c:pt>
                <c:pt idx="1033">
                  <c:v>-0.33617200000000003</c:v>
                </c:pt>
                <c:pt idx="1034">
                  <c:v>-0.33617200000000003</c:v>
                </c:pt>
                <c:pt idx="1035">
                  <c:v>-0.33617200000000003</c:v>
                </c:pt>
                <c:pt idx="1036">
                  <c:v>-0.33617200000000003</c:v>
                </c:pt>
                <c:pt idx="1037">
                  <c:v>-0.33617200000000003</c:v>
                </c:pt>
                <c:pt idx="1038">
                  <c:v>-0.33617200000000003</c:v>
                </c:pt>
                <c:pt idx="1039">
                  <c:v>-0.36502000000000001</c:v>
                </c:pt>
                <c:pt idx="1040">
                  <c:v>-0.36502000000000001</c:v>
                </c:pt>
                <c:pt idx="1041">
                  <c:v>-0.36502000000000001</c:v>
                </c:pt>
                <c:pt idx="1042">
                  <c:v>-0.36502000000000001</c:v>
                </c:pt>
                <c:pt idx="1043">
                  <c:v>-0.30732399999999999</c:v>
                </c:pt>
                <c:pt idx="1044">
                  <c:v>-0.39386700000000002</c:v>
                </c:pt>
                <c:pt idx="1045">
                  <c:v>-0.33617200000000003</c:v>
                </c:pt>
                <c:pt idx="1046">
                  <c:v>-0.30732399999999999</c:v>
                </c:pt>
                <c:pt idx="1047">
                  <c:v>-0.33617200000000003</c:v>
                </c:pt>
                <c:pt idx="1048">
                  <c:v>-0.36502000000000001</c:v>
                </c:pt>
                <c:pt idx="1049">
                  <c:v>-0.36502000000000001</c:v>
                </c:pt>
                <c:pt idx="1050">
                  <c:v>-0.36502000000000001</c:v>
                </c:pt>
                <c:pt idx="1051">
                  <c:v>-0.33617200000000003</c:v>
                </c:pt>
                <c:pt idx="1052">
                  <c:v>-0.30732399999999999</c:v>
                </c:pt>
                <c:pt idx="1053">
                  <c:v>-0.30732399999999999</c:v>
                </c:pt>
                <c:pt idx="1054">
                  <c:v>-0.30732399999999999</c:v>
                </c:pt>
                <c:pt idx="1055">
                  <c:v>-0.27847699999999997</c:v>
                </c:pt>
                <c:pt idx="1056">
                  <c:v>-0.30732399999999999</c:v>
                </c:pt>
                <c:pt idx="1057">
                  <c:v>-0.30732399999999999</c:v>
                </c:pt>
                <c:pt idx="1058">
                  <c:v>-0.27847699999999997</c:v>
                </c:pt>
                <c:pt idx="1059">
                  <c:v>-0.24962899999999999</c:v>
                </c:pt>
                <c:pt idx="1060">
                  <c:v>-0.30732399999999999</c:v>
                </c:pt>
                <c:pt idx="1061">
                  <c:v>-0.33617200000000003</c:v>
                </c:pt>
                <c:pt idx="1062">
                  <c:v>-0.30732399999999999</c:v>
                </c:pt>
                <c:pt idx="1063">
                  <c:v>-0.30732399999999999</c:v>
                </c:pt>
                <c:pt idx="1064">
                  <c:v>-0.33617200000000003</c:v>
                </c:pt>
                <c:pt idx="1065">
                  <c:v>-0.30732399999999999</c:v>
                </c:pt>
                <c:pt idx="1066">
                  <c:v>-0.27847699999999997</c:v>
                </c:pt>
                <c:pt idx="1067">
                  <c:v>-0.27847699999999997</c:v>
                </c:pt>
                <c:pt idx="1068">
                  <c:v>-0.27847699999999997</c:v>
                </c:pt>
                <c:pt idx="1069">
                  <c:v>-0.27847699999999997</c:v>
                </c:pt>
                <c:pt idx="1070">
                  <c:v>-0.27847699999999997</c:v>
                </c:pt>
                <c:pt idx="1071">
                  <c:v>-0.24962899999999999</c:v>
                </c:pt>
                <c:pt idx="1072">
                  <c:v>-0.24962899999999999</c:v>
                </c:pt>
                <c:pt idx="1073">
                  <c:v>-0.30732399999999999</c:v>
                </c:pt>
                <c:pt idx="1074">
                  <c:v>-0.27847699999999997</c:v>
                </c:pt>
                <c:pt idx="1075">
                  <c:v>-0.30732399999999999</c:v>
                </c:pt>
                <c:pt idx="1076">
                  <c:v>-0.30732399999999999</c:v>
                </c:pt>
                <c:pt idx="1077">
                  <c:v>-0.27847699999999997</c:v>
                </c:pt>
                <c:pt idx="1078">
                  <c:v>-0.30732399999999999</c:v>
                </c:pt>
                <c:pt idx="1079">
                  <c:v>-0.27847699999999997</c:v>
                </c:pt>
                <c:pt idx="1080">
                  <c:v>-0.30732399999999999</c:v>
                </c:pt>
                <c:pt idx="1081">
                  <c:v>-0.27847699999999997</c:v>
                </c:pt>
                <c:pt idx="1082">
                  <c:v>-0.24962899999999999</c:v>
                </c:pt>
                <c:pt idx="1083">
                  <c:v>-0.24962899999999999</c:v>
                </c:pt>
                <c:pt idx="1084">
                  <c:v>-0.27847699999999997</c:v>
                </c:pt>
                <c:pt idx="1085">
                  <c:v>-0.33617200000000003</c:v>
                </c:pt>
                <c:pt idx="1086">
                  <c:v>-0.27847699999999997</c:v>
                </c:pt>
                <c:pt idx="1087">
                  <c:v>-0.24962899999999999</c:v>
                </c:pt>
                <c:pt idx="1088">
                  <c:v>-0.30732399999999999</c:v>
                </c:pt>
                <c:pt idx="1089">
                  <c:v>-0.27847699999999997</c:v>
                </c:pt>
                <c:pt idx="1090">
                  <c:v>-0.30732399999999999</c:v>
                </c:pt>
                <c:pt idx="1091">
                  <c:v>-0.27847699999999997</c:v>
                </c:pt>
                <c:pt idx="1092">
                  <c:v>-0.24962899999999999</c:v>
                </c:pt>
                <c:pt idx="1093">
                  <c:v>-0.24962899999999999</c:v>
                </c:pt>
                <c:pt idx="1094">
                  <c:v>-0.24962899999999999</c:v>
                </c:pt>
                <c:pt idx="1095">
                  <c:v>-0.24962899999999999</c:v>
                </c:pt>
                <c:pt idx="1096">
                  <c:v>-0.24962899999999999</c:v>
                </c:pt>
                <c:pt idx="1097">
                  <c:v>-0.30732399999999999</c:v>
                </c:pt>
              </c:numCache>
            </c:numRef>
          </c:val>
        </c:ser>
        <c:ser>
          <c:idx val="4"/>
          <c:order val="4"/>
          <c:tx>
            <c:v>Upstream over-pressure: 1.6</c:v>
          </c:tx>
          <c:spPr>
            <a:ln w="19050"/>
          </c:spPr>
          <c:marker>
            <c:symbol val="none"/>
          </c:marker>
          <c:val>
            <c:numRef>
              <c:f>[1]Ark1!$E$3:$E$1100</c:f>
              <c:numCache>
                <c:formatCode>General</c:formatCode>
                <c:ptCount val="1098"/>
                <c:pt idx="0">
                  <c:v>0.125391</c:v>
                </c:pt>
                <c:pt idx="1">
                  <c:v>0.15423799999999999</c:v>
                </c:pt>
                <c:pt idx="2">
                  <c:v>0.125391</c:v>
                </c:pt>
                <c:pt idx="3">
                  <c:v>0.125391</c:v>
                </c:pt>
                <c:pt idx="4">
                  <c:v>0.125391</c:v>
                </c:pt>
                <c:pt idx="5">
                  <c:v>0.15423799999999999</c:v>
                </c:pt>
                <c:pt idx="6">
                  <c:v>9.6543000000000004E-2</c:v>
                </c:pt>
                <c:pt idx="7">
                  <c:v>9.6543000000000004E-2</c:v>
                </c:pt>
                <c:pt idx="8">
                  <c:v>9.6543000000000004E-2</c:v>
                </c:pt>
                <c:pt idx="9">
                  <c:v>9.6543000000000004E-2</c:v>
                </c:pt>
                <c:pt idx="10">
                  <c:v>0.125391</c:v>
                </c:pt>
                <c:pt idx="11">
                  <c:v>9.6543000000000004E-2</c:v>
                </c:pt>
                <c:pt idx="12">
                  <c:v>0.125391</c:v>
                </c:pt>
                <c:pt idx="13">
                  <c:v>0.125391</c:v>
                </c:pt>
                <c:pt idx="14">
                  <c:v>0.125391</c:v>
                </c:pt>
                <c:pt idx="15">
                  <c:v>9.6543000000000004E-2</c:v>
                </c:pt>
                <c:pt idx="16">
                  <c:v>0.125391</c:v>
                </c:pt>
                <c:pt idx="17">
                  <c:v>0.125391</c:v>
                </c:pt>
                <c:pt idx="18">
                  <c:v>0.15423799999999999</c:v>
                </c:pt>
                <c:pt idx="19">
                  <c:v>9.6543000000000004E-2</c:v>
                </c:pt>
                <c:pt idx="20">
                  <c:v>6.7695000000000005E-2</c:v>
                </c:pt>
                <c:pt idx="21">
                  <c:v>9.6543000000000004E-2</c:v>
                </c:pt>
                <c:pt idx="22">
                  <c:v>0.15423799999999999</c:v>
                </c:pt>
                <c:pt idx="23">
                  <c:v>0.125391</c:v>
                </c:pt>
                <c:pt idx="24">
                  <c:v>9.6543000000000004E-2</c:v>
                </c:pt>
                <c:pt idx="25">
                  <c:v>9.6543000000000004E-2</c:v>
                </c:pt>
                <c:pt idx="26">
                  <c:v>6.7695000000000005E-2</c:v>
                </c:pt>
                <c:pt idx="27">
                  <c:v>0.125391</c:v>
                </c:pt>
                <c:pt idx="28">
                  <c:v>0.125391</c:v>
                </c:pt>
                <c:pt idx="29">
                  <c:v>0.125391</c:v>
                </c:pt>
                <c:pt idx="30">
                  <c:v>9.6543000000000004E-2</c:v>
                </c:pt>
                <c:pt idx="31">
                  <c:v>0.125391</c:v>
                </c:pt>
                <c:pt idx="32">
                  <c:v>9.6543000000000004E-2</c:v>
                </c:pt>
                <c:pt idx="33">
                  <c:v>9.6543000000000004E-2</c:v>
                </c:pt>
                <c:pt idx="34">
                  <c:v>9.6543000000000004E-2</c:v>
                </c:pt>
                <c:pt idx="35">
                  <c:v>0.125391</c:v>
                </c:pt>
                <c:pt idx="36">
                  <c:v>0.125391</c:v>
                </c:pt>
                <c:pt idx="37">
                  <c:v>0.125391</c:v>
                </c:pt>
                <c:pt idx="38">
                  <c:v>0.15423799999999999</c:v>
                </c:pt>
                <c:pt idx="39">
                  <c:v>0.15423799999999999</c:v>
                </c:pt>
                <c:pt idx="40">
                  <c:v>0.15423799999999999</c:v>
                </c:pt>
                <c:pt idx="41">
                  <c:v>0.15423799999999999</c:v>
                </c:pt>
                <c:pt idx="42">
                  <c:v>6.7695000000000005E-2</c:v>
                </c:pt>
                <c:pt idx="43">
                  <c:v>0.15423799999999999</c:v>
                </c:pt>
                <c:pt idx="44">
                  <c:v>0.15423799999999999</c:v>
                </c:pt>
                <c:pt idx="45">
                  <c:v>0.125391</c:v>
                </c:pt>
                <c:pt idx="46">
                  <c:v>0.125391</c:v>
                </c:pt>
                <c:pt idx="47">
                  <c:v>0.15423799999999999</c:v>
                </c:pt>
                <c:pt idx="48">
                  <c:v>0.183086</c:v>
                </c:pt>
                <c:pt idx="49">
                  <c:v>0.125391</c:v>
                </c:pt>
                <c:pt idx="50">
                  <c:v>0.125391</c:v>
                </c:pt>
                <c:pt idx="51">
                  <c:v>0.125391</c:v>
                </c:pt>
                <c:pt idx="52">
                  <c:v>0.125391</c:v>
                </c:pt>
                <c:pt idx="53">
                  <c:v>0.183086</c:v>
                </c:pt>
                <c:pt idx="54">
                  <c:v>0.15423799999999999</c:v>
                </c:pt>
                <c:pt idx="55">
                  <c:v>0.125391</c:v>
                </c:pt>
                <c:pt idx="56">
                  <c:v>0.125391</c:v>
                </c:pt>
                <c:pt idx="57">
                  <c:v>0.15423799999999999</c:v>
                </c:pt>
                <c:pt idx="58">
                  <c:v>0.15423799999999999</c:v>
                </c:pt>
                <c:pt idx="59">
                  <c:v>0.15423799999999999</c:v>
                </c:pt>
                <c:pt idx="60">
                  <c:v>0.15423799999999999</c:v>
                </c:pt>
                <c:pt idx="61">
                  <c:v>0.125391</c:v>
                </c:pt>
                <c:pt idx="62">
                  <c:v>0.15423799999999999</c:v>
                </c:pt>
                <c:pt idx="63">
                  <c:v>0.15423799999999999</c:v>
                </c:pt>
                <c:pt idx="64">
                  <c:v>0.15423799999999999</c:v>
                </c:pt>
                <c:pt idx="65">
                  <c:v>0.125391</c:v>
                </c:pt>
                <c:pt idx="66">
                  <c:v>0.15423799999999999</c:v>
                </c:pt>
                <c:pt idx="67">
                  <c:v>0.183086</c:v>
                </c:pt>
                <c:pt idx="68">
                  <c:v>0.125391</c:v>
                </c:pt>
                <c:pt idx="69">
                  <c:v>0.183086</c:v>
                </c:pt>
                <c:pt idx="70">
                  <c:v>0.15423799999999999</c:v>
                </c:pt>
                <c:pt idx="71">
                  <c:v>0.15423799999999999</c:v>
                </c:pt>
                <c:pt idx="72">
                  <c:v>0.15423799999999999</c:v>
                </c:pt>
                <c:pt idx="73">
                  <c:v>0.15423799999999999</c:v>
                </c:pt>
                <c:pt idx="74">
                  <c:v>0.125391</c:v>
                </c:pt>
                <c:pt idx="75">
                  <c:v>0.15423799999999999</c:v>
                </c:pt>
                <c:pt idx="76">
                  <c:v>0.21193400000000001</c:v>
                </c:pt>
                <c:pt idx="77">
                  <c:v>0.125391</c:v>
                </c:pt>
                <c:pt idx="78">
                  <c:v>0.183086</c:v>
                </c:pt>
                <c:pt idx="79">
                  <c:v>0.15423799999999999</c:v>
                </c:pt>
                <c:pt idx="80">
                  <c:v>0.15423799999999999</c:v>
                </c:pt>
                <c:pt idx="81">
                  <c:v>0.15423799999999999</c:v>
                </c:pt>
                <c:pt idx="82">
                  <c:v>0.183086</c:v>
                </c:pt>
                <c:pt idx="83">
                  <c:v>0.15423799999999999</c:v>
                </c:pt>
                <c:pt idx="84">
                  <c:v>0.183086</c:v>
                </c:pt>
                <c:pt idx="85">
                  <c:v>0.15423799999999999</c:v>
                </c:pt>
                <c:pt idx="86">
                  <c:v>0.183086</c:v>
                </c:pt>
                <c:pt idx="87">
                  <c:v>0.125391</c:v>
                </c:pt>
                <c:pt idx="88">
                  <c:v>0.15423799999999999</c:v>
                </c:pt>
                <c:pt idx="89">
                  <c:v>0.15423799999999999</c:v>
                </c:pt>
                <c:pt idx="90">
                  <c:v>0.125391</c:v>
                </c:pt>
                <c:pt idx="91">
                  <c:v>0.15423799999999999</c:v>
                </c:pt>
                <c:pt idx="92">
                  <c:v>0.183086</c:v>
                </c:pt>
                <c:pt idx="93">
                  <c:v>0.15423799999999999</c:v>
                </c:pt>
                <c:pt idx="94">
                  <c:v>0.21193400000000001</c:v>
                </c:pt>
                <c:pt idx="95">
                  <c:v>0.183086</c:v>
                </c:pt>
                <c:pt idx="96">
                  <c:v>0.15423799999999999</c:v>
                </c:pt>
                <c:pt idx="97">
                  <c:v>0.183086</c:v>
                </c:pt>
                <c:pt idx="98">
                  <c:v>0.183086</c:v>
                </c:pt>
                <c:pt idx="99">
                  <c:v>0.15423799999999999</c:v>
                </c:pt>
                <c:pt idx="100">
                  <c:v>0.15423799999999999</c:v>
                </c:pt>
                <c:pt idx="101">
                  <c:v>0.183086</c:v>
                </c:pt>
                <c:pt idx="102">
                  <c:v>0.15423799999999999</c:v>
                </c:pt>
                <c:pt idx="103">
                  <c:v>0.125391</c:v>
                </c:pt>
                <c:pt idx="104">
                  <c:v>0.15423799999999999</c:v>
                </c:pt>
                <c:pt idx="105">
                  <c:v>0.15423799999999999</c:v>
                </c:pt>
                <c:pt idx="106">
                  <c:v>0.125391</c:v>
                </c:pt>
                <c:pt idx="107">
                  <c:v>0.183086</c:v>
                </c:pt>
                <c:pt idx="108">
                  <c:v>0.15423799999999999</c:v>
                </c:pt>
                <c:pt idx="109">
                  <c:v>0.125391</c:v>
                </c:pt>
                <c:pt idx="110">
                  <c:v>0.15423799999999999</c:v>
                </c:pt>
                <c:pt idx="111">
                  <c:v>0.125391</c:v>
                </c:pt>
                <c:pt idx="112">
                  <c:v>0.183086</c:v>
                </c:pt>
                <c:pt idx="113">
                  <c:v>0.15423799999999999</c:v>
                </c:pt>
                <c:pt idx="114">
                  <c:v>0.125391</c:v>
                </c:pt>
                <c:pt idx="115">
                  <c:v>0.125391</c:v>
                </c:pt>
                <c:pt idx="116">
                  <c:v>0.183086</c:v>
                </c:pt>
                <c:pt idx="117">
                  <c:v>0.183086</c:v>
                </c:pt>
                <c:pt idx="118">
                  <c:v>0.183086</c:v>
                </c:pt>
                <c:pt idx="119">
                  <c:v>0.15423799999999999</c:v>
                </c:pt>
                <c:pt idx="120">
                  <c:v>0.183086</c:v>
                </c:pt>
                <c:pt idx="121">
                  <c:v>0.183086</c:v>
                </c:pt>
                <c:pt idx="122">
                  <c:v>0.183086</c:v>
                </c:pt>
                <c:pt idx="123">
                  <c:v>0.15423799999999999</c:v>
                </c:pt>
                <c:pt idx="124">
                  <c:v>0.15423799999999999</c:v>
                </c:pt>
                <c:pt idx="125">
                  <c:v>0.125391</c:v>
                </c:pt>
                <c:pt idx="126">
                  <c:v>6.7695000000000005E-2</c:v>
                </c:pt>
                <c:pt idx="127">
                  <c:v>0.125391</c:v>
                </c:pt>
                <c:pt idx="128">
                  <c:v>9.6543000000000004E-2</c:v>
                </c:pt>
                <c:pt idx="129">
                  <c:v>9.6543000000000004E-2</c:v>
                </c:pt>
                <c:pt idx="130">
                  <c:v>9.6543000000000004E-2</c:v>
                </c:pt>
                <c:pt idx="131">
                  <c:v>0.125391</c:v>
                </c:pt>
                <c:pt idx="132">
                  <c:v>0.125391</c:v>
                </c:pt>
                <c:pt idx="133">
                  <c:v>6.7695000000000005E-2</c:v>
                </c:pt>
                <c:pt idx="134">
                  <c:v>6.7695000000000005E-2</c:v>
                </c:pt>
                <c:pt idx="135">
                  <c:v>0.125391</c:v>
                </c:pt>
                <c:pt idx="136">
                  <c:v>9.6543000000000004E-2</c:v>
                </c:pt>
                <c:pt idx="137">
                  <c:v>9.6543000000000004E-2</c:v>
                </c:pt>
                <c:pt idx="138">
                  <c:v>9.6543000000000004E-2</c:v>
                </c:pt>
                <c:pt idx="139">
                  <c:v>3.8848000000000001E-2</c:v>
                </c:pt>
                <c:pt idx="140">
                  <c:v>0.125391</c:v>
                </c:pt>
                <c:pt idx="141">
                  <c:v>6.7695000000000005E-2</c:v>
                </c:pt>
                <c:pt idx="142">
                  <c:v>0.125391</c:v>
                </c:pt>
                <c:pt idx="143">
                  <c:v>9.6543000000000004E-2</c:v>
                </c:pt>
                <c:pt idx="144">
                  <c:v>0.125391</c:v>
                </c:pt>
                <c:pt idx="145">
                  <c:v>0.125391</c:v>
                </c:pt>
                <c:pt idx="146">
                  <c:v>0.125391</c:v>
                </c:pt>
                <c:pt idx="147">
                  <c:v>0.125391</c:v>
                </c:pt>
                <c:pt idx="148">
                  <c:v>6.7695000000000005E-2</c:v>
                </c:pt>
                <c:pt idx="149">
                  <c:v>0.15423799999999999</c:v>
                </c:pt>
                <c:pt idx="150">
                  <c:v>6.7695000000000005E-2</c:v>
                </c:pt>
                <c:pt idx="151">
                  <c:v>0.125391</c:v>
                </c:pt>
                <c:pt idx="152">
                  <c:v>9.6543000000000004E-2</c:v>
                </c:pt>
                <c:pt idx="153">
                  <c:v>9.6543000000000004E-2</c:v>
                </c:pt>
                <c:pt idx="154">
                  <c:v>9.6543000000000004E-2</c:v>
                </c:pt>
                <c:pt idx="155">
                  <c:v>0.125391</c:v>
                </c:pt>
                <c:pt idx="156">
                  <c:v>0.125391</c:v>
                </c:pt>
                <c:pt idx="157">
                  <c:v>0.125391</c:v>
                </c:pt>
                <c:pt idx="158">
                  <c:v>9.6543000000000004E-2</c:v>
                </c:pt>
                <c:pt idx="159">
                  <c:v>0.125391</c:v>
                </c:pt>
                <c:pt idx="160">
                  <c:v>0.125391</c:v>
                </c:pt>
                <c:pt idx="161">
                  <c:v>0.125391</c:v>
                </c:pt>
                <c:pt idx="162">
                  <c:v>9.6543000000000004E-2</c:v>
                </c:pt>
                <c:pt idx="163">
                  <c:v>9.6543000000000004E-2</c:v>
                </c:pt>
                <c:pt idx="164">
                  <c:v>9.6543000000000004E-2</c:v>
                </c:pt>
                <c:pt idx="165">
                  <c:v>9.6543000000000004E-2</c:v>
                </c:pt>
                <c:pt idx="166">
                  <c:v>0.15423799999999999</c:v>
                </c:pt>
                <c:pt idx="167">
                  <c:v>0.125391</c:v>
                </c:pt>
                <c:pt idx="168">
                  <c:v>0.125391</c:v>
                </c:pt>
                <c:pt idx="169">
                  <c:v>9.6543000000000004E-2</c:v>
                </c:pt>
                <c:pt idx="170">
                  <c:v>9.6543000000000004E-2</c:v>
                </c:pt>
                <c:pt idx="171">
                  <c:v>0.125391</c:v>
                </c:pt>
                <c:pt idx="172">
                  <c:v>0.125391</c:v>
                </c:pt>
                <c:pt idx="173">
                  <c:v>9.6543000000000004E-2</c:v>
                </c:pt>
                <c:pt idx="174">
                  <c:v>0.15423799999999999</c:v>
                </c:pt>
                <c:pt idx="175">
                  <c:v>0.125391</c:v>
                </c:pt>
                <c:pt idx="176">
                  <c:v>0.15423799999999999</c:v>
                </c:pt>
                <c:pt idx="177">
                  <c:v>0.15423799999999999</c:v>
                </c:pt>
                <c:pt idx="178">
                  <c:v>0.15423799999999999</c:v>
                </c:pt>
                <c:pt idx="179">
                  <c:v>9.6543000000000004E-2</c:v>
                </c:pt>
                <c:pt idx="180">
                  <c:v>9.6543000000000004E-2</c:v>
                </c:pt>
                <c:pt idx="181">
                  <c:v>9.6543000000000004E-2</c:v>
                </c:pt>
                <c:pt idx="182">
                  <c:v>0.125391</c:v>
                </c:pt>
                <c:pt idx="183">
                  <c:v>0.125391</c:v>
                </c:pt>
                <c:pt idx="184">
                  <c:v>0.125391</c:v>
                </c:pt>
                <c:pt idx="185">
                  <c:v>9.6543000000000004E-2</c:v>
                </c:pt>
                <c:pt idx="186">
                  <c:v>0.15423799999999999</c:v>
                </c:pt>
                <c:pt idx="187">
                  <c:v>9.6543000000000004E-2</c:v>
                </c:pt>
                <c:pt idx="188">
                  <c:v>9.6543000000000004E-2</c:v>
                </c:pt>
                <c:pt idx="189">
                  <c:v>6.7695000000000005E-2</c:v>
                </c:pt>
                <c:pt idx="190">
                  <c:v>0.125391</c:v>
                </c:pt>
                <c:pt idx="191">
                  <c:v>0.125391</c:v>
                </c:pt>
                <c:pt idx="192">
                  <c:v>0.125391</c:v>
                </c:pt>
                <c:pt idx="193">
                  <c:v>0.125391</c:v>
                </c:pt>
                <c:pt idx="194">
                  <c:v>6.7695000000000005E-2</c:v>
                </c:pt>
                <c:pt idx="195">
                  <c:v>0.125391</c:v>
                </c:pt>
                <c:pt idx="196">
                  <c:v>0.125391</c:v>
                </c:pt>
                <c:pt idx="197">
                  <c:v>0.125391</c:v>
                </c:pt>
                <c:pt idx="198">
                  <c:v>0.15423799999999999</c:v>
                </c:pt>
                <c:pt idx="199">
                  <c:v>9.6543000000000004E-2</c:v>
                </c:pt>
                <c:pt idx="200">
                  <c:v>0.125391</c:v>
                </c:pt>
                <c:pt idx="201">
                  <c:v>0.15423799999999999</c:v>
                </c:pt>
                <c:pt idx="202">
                  <c:v>0.125391</c:v>
                </c:pt>
                <c:pt idx="203">
                  <c:v>0.125391</c:v>
                </c:pt>
                <c:pt idx="204">
                  <c:v>0.183086</c:v>
                </c:pt>
                <c:pt idx="205">
                  <c:v>0.125391</c:v>
                </c:pt>
                <c:pt idx="206">
                  <c:v>9.6543000000000004E-2</c:v>
                </c:pt>
                <c:pt idx="207">
                  <c:v>0.125391</c:v>
                </c:pt>
                <c:pt idx="208">
                  <c:v>0.15423799999999999</c:v>
                </c:pt>
                <c:pt idx="209">
                  <c:v>0.15423799999999999</c:v>
                </c:pt>
                <c:pt idx="210">
                  <c:v>0.15423799999999999</c:v>
                </c:pt>
                <c:pt idx="211">
                  <c:v>0.125391</c:v>
                </c:pt>
                <c:pt idx="212">
                  <c:v>0.15423799999999999</c:v>
                </c:pt>
                <c:pt idx="213">
                  <c:v>9.6543000000000004E-2</c:v>
                </c:pt>
                <c:pt idx="214">
                  <c:v>0.15423799999999999</c:v>
                </c:pt>
                <c:pt idx="215">
                  <c:v>0.183086</c:v>
                </c:pt>
                <c:pt idx="216">
                  <c:v>0.125391</c:v>
                </c:pt>
                <c:pt idx="217">
                  <c:v>0.15423799999999999</c:v>
                </c:pt>
                <c:pt idx="218">
                  <c:v>0.125391</c:v>
                </c:pt>
                <c:pt idx="219">
                  <c:v>0.15423799999999999</c:v>
                </c:pt>
                <c:pt idx="220">
                  <c:v>0.125391</c:v>
                </c:pt>
                <c:pt idx="221">
                  <c:v>0.125391</c:v>
                </c:pt>
                <c:pt idx="222">
                  <c:v>0.125391</c:v>
                </c:pt>
                <c:pt idx="223">
                  <c:v>0.15423799999999999</c:v>
                </c:pt>
                <c:pt idx="224">
                  <c:v>0.125391</c:v>
                </c:pt>
                <c:pt idx="225">
                  <c:v>0.15423799999999999</c:v>
                </c:pt>
                <c:pt idx="226">
                  <c:v>0.125391</c:v>
                </c:pt>
                <c:pt idx="227">
                  <c:v>0.125391</c:v>
                </c:pt>
                <c:pt idx="228">
                  <c:v>0.125391</c:v>
                </c:pt>
                <c:pt idx="229">
                  <c:v>0.125391</c:v>
                </c:pt>
                <c:pt idx="230">
                  <c:v>0.15423799999999999</c:v>
                </c:pt>
                <c:pt idx="231">
                  <c:v>0.15423799999999999</c:v>
                </c:pt>
                <c:pt idx="232">
                  <c:v>0.15423799999999999</c:v>
                </c:pt>
                <c:pt idx="233">
                  <c:v>0.15423799999999999</c:v>
                </c:pt>
                <c:pt idx="234">
                  <c:v>0.15423799999999999</c:v>
                </c:pt>
                <c:pt idx="235">
                  <c:v>0.15423799999999999</c:v>
                </c:pt>
                <c:pt idx="236">
                  <c:v>6.7695000000000005E-2</c:v>
                </c:pt>
                <c:pt idx="237">
                  <c:v>0.15423799999999999</c:v>
                </c:pt>
                <c:pt idx="238">
                  <c:v>0.125391</c:v>
                </c:pt>
                <c:pt idx="239">
                  <c:v>0.183086</c:v>
                </c:pt>
                <c:pt idx="240">
                  <c:v>0.125391</c:v>
                </c:pt>
                <c:pt idx="241">
                  <c:v>0.15423799999999999</c:v>
                </c:pt>
                <c:pt idx="242">
                  <c:v>0.15423799999999999</c:v>
                </c:pt>
                <c:pt idx="243">
                  <c:v>0.125391</c:v>
                </c:pt>
                <c:pt idx="244">
                  <c:v>0.183086</c:v>
                </c:pt>
                <c:pt idx="245">
                  <c:v>0.21193400000000001</c:v>
                </c:pt>
                <c:pt idx="246">
                  <c:v>0.183086</c:v>
                </c:pt>
                <c:pt idx="247">
                  <c:v>0.15423799999999999</c:v>
                </c:pt>
                <c:pt idx="248">
                  <c:v>0.125391</c:v>
                </c:pt>
                <c:pt idx="249">
                  <c:v>0.21193400000000001</c:v>
                </c:pt>
                <c:pt idx="250">
                  <c:v>0.15423799999999999</c:v>
                </c:pt>
                <c:pt idx="251">
                  <c:v>0.15423799999999999</c:v>
                </c:pt>
                <c:pt idx="252">
                  <c:v>0.183086</c:v>
                </c:pt>
                <c:pt idx="253">
                  <c:v>0.15423799999999999</c:v>
                </c:pt>
                <c:pt idx="254">
                  <c:v>0.183086</c:v>
                </c:pt>
                <c:pt idx="255">
                  <c:v>0.183086</c:v>
                </c:pt>
                <c:pt idx="256">
                  <c:v>0.15423799999999999</c:v>
                </c:pt>
                <c:pt idx="257">
                  <c:v>0.15423799999999999</c:v>
                </c:pt>
                <c:pt idx="258">
                  <c:v>9.6543000000000004E-2</c:v>
                </c:pt>
                <c:pt idx="259">
                  <c:v>0.21193400000000001</c:v>
                </c:pt>
                <c:pt idx="260">
                  <c:v>0.15423799999999999</c:v>
                </c:pt>
                <c:pt idx="261">
                  <c:v>0.183086</c:v>
                </c:pt>
                <c:pt idx="262">
                  <c:v>0.15423799999999999</c:v>
                </c:pt>
                <c:pt idx="263">
                  <c:v>0.183086</c:v>
                </c:pt>
                <c:pt idx="264">
                  <c:v>0.21193400000000001</c:v>
                </c:pt>
                <c:pt idx="265">
                  <c:v>0.15423799999999999</c:v>
                </c:pt>
                <c:pt idx="266">
                  <c:v>0.125391</c:v>
                </c:pt>
                <c:pt idx="267">
                  <c:v>0.183086</c:v>
                </c:pt>
                <c:pt idx="268">
                  <c:v>0.183086</c:v>
                </c:pt>
                <c:pt idx="269">
                  <c:v>0.15423799999999999</c:v>
                </c:pt>
                <c:pt idx="270">
                  <c:v>0.183086</c:v>
                </c:pt>
                <c:pt idx="271">
                  <c:v>0.15423799999999999</c:v>
                </c:pt>
                <c:pt idx="272">
                  <c:v>0.183086</c:v>
                </c:pt>
                <c:pt idx="273">
                  <c:v>0.183086</c:v>
                </c:pt>
                <c:pt idx="274">
                  <c:v>0.15423799999999999</c:v>
                </c:pt>
                <c:pt idx="275">
                  <c:v>0.15423799999999999</c:v>
                </c:pt>
                <c:pt idx="276">
                  <c:v>0.183086</c:v>
                </c:pt>
                <c:pt idx="277">
                  <c:v>9.6543000000000004E-2</c:v>
                </c:pt>
                <c:pt idx="278">
                  <c:v>0.125391</c:v>
                </c:pt>
                <c:pt idx="279">
                  <c:v>0.125391</c:v>
                </c:pt>
                <c:pt idx="280">
                  <c:v>0.183086</c:v>
                </c:pt>
                <c:pt idx="281">
                  <c:v>0.125391</c:v>
                </c:pt>
                <c:pt idx="282">
                  <c:v>0.21193400000000001</c:v>
                </c:pt>
                <c:pt idx="283">
                  <c:v>0.15423799999999999</c:v>
                </c:pt>
                <c:pt idx="284">
                  <c:v>0.21193400000000001</c:v>
                </c:pt>
                <c:pt idx="285">
                  <c:v>0.183086</c:v>
                </c:pt>
                <c:pt idx="286">
                  <c:v>0.15423799999999999</c:v>
                </c:pt>
                <c:pt idx="287">
                  <c:v>0.125391</c:v>
                </c:pt>
                <c:pt idx="288">
                  <c:v>0.183086</c:v>
                </c:pt>
                <c:pt idx="289">
                  <c:v>0.15423799999999999</c:v>
                </c:pt>
                <c:pt idx="290">
                  <c:v>0.15423799999999999</c:v>
                </c:pt>
                <c:pt idx="291">
                  <c:v>0.15423799999999999</c:v>
                </c:pt>
                <c:pt idx="292">
                  <c:v>0.15423799999999999</c:v>
                </c:pt>
                <c:pt idx="293">
                  <c:v>0.15423799999999999</c:v>
                </c:pt>
                <c:pt idx="294">
                  <c:v>0.183086</c:v>
                </c:pt>
                <c:pt idx="295">
                  <c:v>0.125391</c:v>
                </c:pt>
                <c:pt idx="296">
                  <c:v>0.15423799999999999</c:v>
                </c:pt>
                <c:pt idx="297">
                  <c:v>0.183086</c:v>
                </c:pt>
                <c:pt idx="298">
                  <c:v>0.15423799999999999</c:v>
                </c:pt>
                <c:pt idx="299">
                  <c:v>0.15423799999999999</c:v>
                </c:pt>
                <c:pt idx="300">
                  <c:v>0.125391</c:v>
                </c:pt>
                <c:pt idx="301">
                  <c:v>0.15423799999999999</c:v>
                </c:pt>
                <c:pt idx="302">
                  <c:v>0.15423799999999999</c:v>
                </c:pt>
                <c:pt idx="303">
                  <c:v>0.125391</c:v>
                </c:pt>
                <c:pt idx="304">
                  <c:v>0.15423799999999999</c:v>
                </c:pt>
                <c:pt idx="305">
                  <c:v>0.15423799999999999</c:v>
                </c:pt>
                <c:pt idx="306">
                  <c:v>0.183086</c:v>
                </c:pt>
                <c:pt idx="307">
                  <c:v>0.183086</c:v>
                </c:pt>
                <c:pt idx="308">
                  <c:v>0.15423799999999999</c:v>
                </c:pt>
                <c:pt idx="309">
                  <c:v>0.21193400000000001</c:v>
                </c:pt>
                <c:pt idx="310">
                  <c:v>0.183086</c:v>
                </c:pt>
                <c:pt idx="311">
                  <c:v>0.183086</c:v>
                </c:pt>
                <c:pt idx="312">
                  <c:v>0.183086</c:v>
                </c:pt>
                <c:pt idx="313">
                  <c:v>0.183086</c:v>
                </c:pt>
                <c:pt idx="314">
                  <c:v>0.15423799999999999</c:v>
                </c:pt>
                <c:pt idx="315">
                  <c:v>0.21193400000000001</c:v>
                </c:pt>
                <c:pt idx="316">
                  <c:v>0.15423799999999999</c:v>
                </c:pt>
                <c:pt idx="317">
                  <c:v>0.183086</c:v>
                </c:pt>
                <c:pt idx="318">
                  <c:v>0.125391</c:v>
                </c:pt>
                <c:pt idx="319">
                  <c:v>0.183086</c:v>
                </c:pt>
                <c:pt idx="320">
                  <c:v>0.183086</c:v>
                </c:pt>
                <c:pt idx="321">
                  <c:v>9.6543000000000004E-2</c:v>
                </c:pt>
                <c:pt idx="322">
                  <c:v>0.125391</c:v>
                </c:pt>
                <c:pt idx="323">
                  <c:v>0.21193400000000001</c:v>
                </c:pt>
                <c:pt idx="324">
                  <c:v>0.183086</c:v>
                </c:pt>
                <c:pt idx="325">
                  <c:v>0.183086</c:v>
                </c:pt>
                <c:pt idx="326">
                  <c:v>0.183086</c:v>
                </c:pt>
                <c:pt idx="327">
                  <c:v>0.125391</c:v>
                </c:pt>
                <c:pt idx="328">
                  <c:v>0.15423799999999999</c:v>
                </c:pt>
                <c:pt idx="329">
                  <c:v>0.21193400000000001</c:v>
                </c:pt>
                <c:pt idx="330">
                  <c:v>0.183086</c:v>
                </c:pt>
                <c:pt idx="331">
                  <c:v>0.15423799999999999</c:v>
                </c:pt>
                <c:pt idx="332">
                  <c:v>0.21193400000000001</c:v>
                </c:pt>
                <c:pt idx="333">
                  <c:v>0.183086</c:v>
                </c:pt>
                <c:pt idx="334">
                  <c:v>0.183086</c:v>
                </c:pt>
                <c:pt idx="335">
                  <c:v>0.21193400000000001</c:v>
                </c:pt>
                <c:pt idx="336">
                  <c:v>0.183086</c:v>
                </c:pt>
                <c:pt idx="337">
                  <c:v>0.15423799999999999</c:v>
                </c:pt>
                <c:pt idx="338">
                  <c:v>0.183086</c:v>
                </c:pt>
                <c:pt idx="339">
                  <c:v>0.183086</c:v>
                </c:pt>
                <c:pt idx="340">
                  <c:v>0.183086</c:v>
                </c:pt>
                <c:pt idx="341">
                  <c:v>0.183086</c:v>
                </c:pt>
                <c:pt idx="342">
                  <c:v>0.21193400000000001</c:v>
                </c:pt>
                <c:pt idx="343">
                  <c:v>0.183086</c:v>
                </c:pt>
                <c:pt idx="344">
                  <c:v>0.15423799999999999</c:v>
                </c:pt>
                <c:pt idx="345">
                  <c:v>0.21193400000000001</c:v>
                </c:pt>
                <c:pt idx="346">
                  <c:v>0.240781</c:v>
                </c:pt>
                <c:pt idx="347">
                  <c:v>0.21193400000000001</c:v>
                </c:pt>
                <c:pt idx="348">
                  <c:v>0.21193400000000001</c:v>
                </c:pt>
                <c:pt idx="349">
                  <c:v>0.21193400000000001</c:v>
                </c:pt>
                <c:pt idx="350">
                  <c:v>0.183086</c:v>
                </c:pt>
                <c:pt idx="351">
                  <c:v>0.183086</c:v>
                </c:pt>
                <c:pt idx="352">
                  <c:v>0.183086</c:v>
                </c:pt>
                <c:pt idx="353">
                  <c:v>0.21193400000000001</c:v>
                </c:pt>
                <c:pt idx="354">
                  <c:v>0.21193400000000001</c:v>
                </c:pt>
                <c:pt idx="355">
                  <c:v>0.21193400000000001</c:v>
                </c:pt>
                <c:pt idx="356">
                  <c:v>0.240781</c:v>
                </c:pt>
                <c:pt idx="357">
                  <c:v>0.15423799999999999</c:v>
                </c:pt>
                <c:pt idx="358">
                  <c:v>0.183086</c:v>
                </c:pt>
                <c:pt idx="359">
                  <c:v>0.21193400000000001</c:v>
                </c:pt>
                <c:pt idx="360">
                  <c:v>0.240781</c:v>
                </c:pt>
                <c:pt idx="361">
                  <c:v>0.183086</c:v>
                </c:pt>
                <c:pt idx="362">
                  <c:v>0.21193400000000001</c:v>
                </c:pt>
                <c:pt idx="363">
                  <c:v>0.26962900000000001</c:v>
                </c:pt>
                <c:pt idx="364">
                  <c:v>0.15423799999999999</c:v>
                </c:pt>
                <c:pt idx="365">
                  <c:v>0.21193400000000001</c:v>
                </c:pt>
                <c:pt idx="366">
                  <c:v>0.183086</c:v>
                </c:pt>
                <c:pt idx="367">
                  <c:v>0.21193400000000001</c:v>
                </c:pt>
                <c:pt idx="368">
                  <c:v>0.15423799999999999</c:v>
                </c:pt>
                <c:pt idx="369">
                  <c:v>0.21193400000000001</c:v>
                </c:pt>
                <c:pt idx="370">
                  <c:v>0.183086</c:v>
                </c:pt>
                <c:pt idx="371">
                  <c:v>0.21193400000000001</c:v>
                </c:pt>
                <c:pt idx="372">
                  <c:v>0.240781</c:v>
                </c:pt>
                <c:pt idx="373">
                  <c:v>0.183086</c:v>
                </c:pt>
                <c:pt idx="374">
                  <c:v>0.26962900000000001</c:v>
                </c:pt>
                <c:pt idx="375">
                  <c:v>0.21193400000000001</c:v>
                </c:pt>
                <c:pt idx="376">
                  <c:v>0.240781</c:v>
                </c:pt>
                <c:pt idx="377">
                  <c:v>0.183086</c:v>
                </c:pt>
                <c:pt idx="378">
                  <c:v>0.21193400000000001</c:v>
                </c:pt>
                <c:pt idx="379">
                  <c:v>0.183086</c:v>
                </c:pt>
                <c:pt idx="380">
                  <c:v>0.240781</c:v>
                </c:pt>
                <c:pt idx="381">
                  <c:v>0.21193400000000001</c:v>
                </c:pt>
                <c:pt idx="382">
                  <c:v>0.26962900000000001</c:v>
                </c:pt>
                <c:pt idx="383">
                  <c:v>0.240781</c:v>
                </c:pt>
                <c:pt idx="384">
                  <c:v>0.240781</c:v>
                </c:pt>
                <c:pt idx="385">
                  <c:v>0.21193400000000001</c:v>
                </c:pt>
                <c:pt idx="386">
                  <c:v>0.240781</c:v>
                </c:pt>
                <c:pt idx="387">
                  <c:v>0.240781</c:v>
                </c:pt>
                <c:pt idx="388">
                  <c:v>0.21193400000000001</c:v>
                </c:pt>
                <c:pt idx="389">
                  <c:v>0.21193400000000001</c:v>
                </c:pt>
                <c:pt idx="390">
                  <c:v>0.21193400000000001</c:v>
                </c:pt>
                <c:pt idx="391">
                  <c:v>0.183086</c:v>
                </c:pt>
                <c:pt idx="392">
                  <c:v>0.21193400000000001</c:v>
                </c:pt>
                <c:pt idx="393">
                  <c:v>0.26962900000000001</c:v>
                </c:pt>
                <c:pt idx="394">
                  <c:v>0.240781</c:v>
                </c:pt>
                <c:pt idx="395">
                  <c:v>0.21193400000000001</c:v>
                </c:pt>
                <c:pt idx="396">
                  <c:v>0.26962900000000001</c:v>
                </c:pt>
                <c:pt idx="397">
                  <c:v>0.183086</c:v>
                </c:pt>
                <c:pt idx="398">
                  <c:v>0.26962900000000001</c:v>
                </c:pt>
                <c:pt idx="399">
                  <c:v>0.183086</c:v>
                </c:pt>
                <c:pt idx="400">
                  <c:v>0.21193400000000001</c:v>
                </c:pt>
                <c:pt idx="401">
                  <c:v>0.29847699999999999</c:v>
                </c:pt>
                <c:pt idx="402">
                  <c:v>0.29847699999999999</c:v>
                </c:pt>
                <c:pt idx="403">
                  <c:v>0.21193400000000001</c:v>
                </c:pt>
                <c:pt idx="404">
                  <c:v>0.240781</c:v>
                </c:pt>
                <c:pt idx="405">
                  <c:v>0.240781</c:v>
                </c:pt>
                <c:pt idx="406">
                  <c:v>0.240781</c:v>
                </c:pt>
                <c:pt idx="407">
                  <c:v>0.21193400000000001</c:v>
                </c:pt>
                <c:pt idx="408">
                  <c:v>0.21193400000000001</c:v>
                </c:pt>
                <c:pt idx="409">
                  <c:v>0.26962900000000001</c:v>
                </c:pt>
                <c:pt idx="410">
                  <c:v>0.26962900000000001</c:v>
                </c:pt>
                <c:pt idx="411">
                  <c:v>0.21193400000000001</c:v>
                </c:pt>
                <c:pt idx="412">
                  <c:v>0.183086</c:v>
                </c:pt>
                <c:pt idx="413">
                  <c:v>0.29847699999999999</c:v>
                </c:pt>
                <c:pt idx="414">
                  <c:v>0.240781</c:v>
                </c:pt>
                <c:pt idx="415">
                  <c:v>0.21193400000000001</c:v>
                </c:pt>
                <c:pt idx="416">
                  <c:v>0.240781</c:v>
                </c:pt>
                <c:pt idx="417">
                  <c:v>0.240781</c:v>
                </c:pt>
                <c:pt idx="418">
                  <c:v>0.240781</c:v>
                </c:pt>
                <c:pt idx="419">
                  <c:v>0.240781</c:v>
                </c:pt>
                <c:pt idx="420">
                  <c:v>0.240781</c:v>
                </c:pt>
                <c:pt idx="421">
                  <c:v>0.26962900000000001</c:v>
                </c:pt>
                <c:pt idx="422">
                  <c:v>0.240781</c:v>
                </c:pt>
                <c:pt idx="423">
                  <c:v>0.26962900000000001</c:v>
                </c:pt>
                <c:pt idx="424">
                  <c:v>0.26962900000000001</c:v>
                </c:pt>
                <c:pt idx="425">
                  <c:v>0.240781</c:v>
                </c:pt>
                <c:pt idx="426">
                  <c:v>0.240781</c:v>
                </c:pt>
                <c:pt idx="427">
                  <c:v>0.21193400000000001</c:v>
                </c:pt>
                <c:pt idx="428">
                  <c:v>0.21193400000000001</c:v>
                </c:pt>
                <c:pt idx="429">
                  <c:v>0.240781</c:v>
                </c:pt>
                <c:pt idx="430">
                  <c:v>0.26962900000000001</c:v>
                </c:pt>
                <c:pt idx="431">
                  <c:v>0.240781</c:v>
                </c:pt>
                <c:pt idx="432">
                  <c:v>0.29847699999999999</c:v>
                </c:pt>
                <c:pt idx="433">
                  <c:v>0.29847699999999999</c:v>
                </c:pt>
                <c:pt idx="434">
                  <c:v>0.240781</c:v>
                </c:pt>
                <c:pt idx="435">
                  <c:v>0.29847699999999999</c:v>
                </c:pt>
                <c:pt idx="436">
                  <c:v>0.240781</c:v>
                </c:pt>
                <c:pt idx="437">
                  <c:v>0.29847699999999999</c:v>
                </c:pt>
                <c:pt idx="438">
                  <c:v>0.240781</c:v>
                </c:pt>
                <c:pt idx="439">
                  <c:v>0.26962900000000001</c:v>
                </c:pt>
                <c:pt idx="440">
                  <c:v>0.26962900000000001</c:v>
                </c:pt>
                <c:pt idx="441">
                  <c:v>0.21193400000000001</c:v>
                </c:pt>
                <c:pt idx="442">
                  <c:v>0.26962900000000001</c:v>
                </c:pt>
                <c:pt idx="443">
                  <c:v>0.26962900000000001</c:v>
                </c:pt>
                <c:pt idx="444">
                  <c:v>0.21193400000000001</c:v>
                </c:pt>
                <c:pt idx="445">
                  <c:v>0.240781</c:v>
                </c:pt>
                <c:pt idx="446">
                  <c:v>0.21193400000000001</c:v>
                </c:pt>
                <c:pt idx="447">
                  <c:v>0.183086</c:v>
                </c:pt>
                <c:pt idx="448">
                  <c:v>0.26962900000000001</c:v>
                </c:pt>
                <c:pt idx="449">
                  <c:v>0.26962900000000001</c:v>
                </c:pt>
                <c:pt idx="450">
                  <c:v>0.240781</c:v>
                </c:pt>
                <c:pt idx="451">
                  <c:v>0.21193400000000001</c:v>
                </c:pt>
                <c:pt idx="452">
                  <c:v>0.21193400000000001</c:v>
                </c:pt>
                <c:pt idx="453">
                  <c:v>0.26962900000000001</c:v>
                </c:pt>
                <c:pt idx="454">
                  <c:v>0.21193400000000001</c:v>
                </c:pt>
                <c:pt idx="455">
                  <c:v>0.240781</c:v>
                </c:pt>
                <c:pt idx="456">
                  <c:v>0.26962900000000001</c:v>
                </c:pt>
                <c:pt idx="457">
                  <c:v>0.21193400000000001</c:v>
                </c:pt>
                <c:pt idx="458">
                  <c:v>0.26962900000000001</c:v>
                </c:pt>
                <c:pt idx="459">
                  <c:v>0.21193400000000001</c:v>
                </c:pt>
                <c:pt idx="460">
                  <c:v>0.240781</c:v>
                </c:pt>
                <c:pt idx="461">
                  <c:v>0.21193400000000001</c:v>
                </c:pt>
                <c:pt idx="462">
                  <c:v>0.240781</c:v>
                </c:pt>
                <c:pt idx="463">
                  <c:v>0.21193400000000001</c:v>
                </c:pt>
                <c:pt idx="464">
                  <c:v>0.29847699999999999</c:v>
                </c:pt>
                <c:pt idx="465">
                  <c:v>0.29847699999999999</c:v>
                </c:pt>
                <c:pt idx="466">
                  <c:v>0.240781</c:v>
                </c:pt>
                <c:pt idx="467">
                  <c:v>0.26962900000000001</c:v>
                </c:pt>
                <c:pt idx="468">
                  <c:v>0.29847699999999999</c:v>
                </c:pt>
                <c:pt idx="469">
                  <c:v>0.29847699999999999</c:v>
                </c:pt>
                <c:pt idx="470">
                  <c:v>0.29847699999999999</c:v>
                </c:pt>
                <c:pt idx="471">
                  <c:v>0.26962900000000001</c:v>
                </c:pt>
                <c:pt idx="472">
                  <c:v>0.29847699999999999</c:v>
                </c:pt>
                <c:pt idx="473">
                  <c:v>0.26962900000000001</c:v>
                </c:pt>
                <c:pt idx="474">
                  <c:v>0.327324</c:v>
                </c:pt>
                <c:pt idx="475">
                  <c:v>0.26962900000000001</c:v>
                </c:pt>
                <c:pt idx="476">
                  <c:v>0.327324</c:v>
                </c:pt>
                <c:pt idx="477">
                  <c:v>0.29847699999999999</c:v>
                </c:pt>
                <c:pt idx="478">
                  <c:v>0.26962900000000001</c:v>
                </c:pt>
                <c:pt idx="479">
                  <c:v>0.26962900000000001</c:v>
                </c:pt>
                <c:pt idx="480">
                  <c:v>0.327324</c:v>
                </c:pt>
                <c:pt idx="481">
                  <c:v>0.26962900000000001</c:v>
                </c:pt>
                <c:pt idx="482">
                  <c:v>0.26962900000000001</c:v>
                </c:pt>
                <c:pt idx="483">
                  <c:v>0.29847699999999999</c:v>
                </c:pt>
                <c:pt idx="484">
                  <c:v>0.29847699999999999</c:v>
                </c:pt>
                <c:pt idx="485">
                  <c:v>0.26962900000000001</c:v>
                </c:pt>
                <c:pt idx="486">
                  <c:v>0.35617199999999999</c:v>
                </c:pt>
                <c:pt idx="487">
                  <c:v>0.327324</c:v>
                </c:pt>
                <c:pt idx="488">
                  <c:v>0.26962900000000001</c:v>
                </c:pt>
                <c:pt idx="489">
                  <c:v>0.327324</c:v>
                </c:pt>
                <c:pt idx="490">
                  <c:v>0.26962900000000001</c:v>
                </c:pt>
                <c:pt idx="491">
                  <c:v>0.26962900000000001</c:v>
                </c:pt>
                <c:pt idx="492">
                  <c:v>0.327324</c:v>
                </c:pt>
                <c:pt idx="493">
                  <c:v>0.327324</c:v>
                </c:pt>
                <c:pt idx="494">
                  <c:v>0.35617199999999999</c:v>
                </c:pt>
                <c:pt idx="495">
                  <c:v>0.29847699999999999</c:v>
                </c:pt>
                <c:pt idx="496">
                  <c:v>0.29847699999999999</c:v>
                </c:pt>
                <c:pt idx="497">
                  <c:v>0.29847699999999999</c:v>
                </c:pt>
                <c:pt idx="498">
                  <c:v>0.29847699999999999</c:v>
                </c:pt>
                <c:pt idx="499">
                  <c:v>0.29847699999999999</c:v>
                </c:pt>
                <c:pt idx="500">
                  <c:v>0.29847699999999999</c:v>
                </c:pt>
                <c:pt idx="501">
                  <c:v>0.240781</c:v>
                </c:pt>
                <c:pt idx="502">
                  <c:v>0.26962900000000001</c:v>
                </c:pt>
                <c:pt idx="503">
                  <c:v>0.29847699999999999</c:v>
                </c:pt>
                <c:pt idx="504">
                  <c:v>0.29847699999999999</c:v>
                </c:pt>
                <c:pt idx="505">
                  <c:v>0.26962900000000001</c:v>
                </c:pt>
                <c:pt idx="506">
                  <c:v>0.29847699999999999</c:v>
                </c:pt>
                <c:pt idx="507">
                  <c:v>0.26962900000000001</c:v>
                </c:pt>
                <c:pt idx="508">
                  <c:v>0.29847699999999999</c:v>
                </c:pt>
                <c:pt idx="509">
                  <c:v>0.26962900000000001</c:v>
                </c:pt>
                <c:pt idx="510">
                  <c:v>0.26962900000000001</c:v>
                </c:pt>
                <c:pt idx="511">
                  <c:v>0.26962900000000001</c:v>
                </c:pt>
                <c:pt idx="512">
                  <c:v>0.29847699999999999</c:v>
                </c:pt>
                <c:pt idx="513">
                  <c:v>0.26962900000000001</c:v>
                </c:pt>
                <c:pt idx="514">
                  <c:v>0.327324</c:v>
                </c:pt>
                <c:pt idx="515">
                  <c:v>0.240781</c:v>
                </c:pt>
                <c:pt idx="516">
                  <c:v>0.35617199999999999</c:v>
                </c:pt>
                <c:pt idx="517">
                  <c:v>0.26962900000000001</c:v>
                </c:pt>
                <c:pt idx="518">
                  <c:v>0.29847699999999999</c:v>
                </c:pt>
                <c:pt idx="519">
                  <c:v>0.29847699999999999</c:v>
                </c:pt>
                <c:pt idx="520">
                  <c:v>0.327324</c:v>
                </c:pt>
                <c:pt idx="521">
                  <c:v>0.327324</c:v>
                </c:pt>
                <c:pt idx="522">
                  <c:v>0.327324</c:v>
                </c:pt>
                <c:pt idx="523">
                  <c:v>0.29847699999999999</c:v>
                </c:pt>
                <c:pt idx="524">
                  <c:v>0.29847699999999999</c:v>
                </c:pt>
                <c:pt idx="525">
                  <c:v>0.327324</c:v>
                </c:pt>
                <c:pt idx="526">
                  <c:v>0.327324</c:v>
                </c:pt>
                <c:pt idx="527">
                  <c:v>0.327324</c:v>
                </c:pt>
                <c:pt idx="528">
                  <c:v>0.38501999999999997</c:v>
                </c:pt>
                <c:pt idx="529">
                  <c:v>0.327324</c:v>
                </c:pt>
                <c:pt idx="530">
                  <c:v>0.327324</c:v>
                </c:pt>
                <c:pt idx="531">
                  <c:v>0.38501999999999997</c:v>
                </c:pt>
                <c:pt idx="532">
                  <c:v>0.327324</c:v>
                </c:pt>
                <c:pt idx="533">
                  <c:v>0.327324</c:v>
                </c:pt>
                <c:pt idx="534">
                  <c:v>0.35617199999999999</c:v>
                </c:pt>
                <c:pt idx="535">
                  <c:v>0.35617199999999999</c:v>
                </c:pt>
                <c:pt idx="536">
                  <c:v>0.327324</c:v>
                </c:pt>
                <c:pt idx="537">
                  <c:v>0.29847699999999999</c:v>
                </c:pt>
                <c:pt idx="538">
                  <c:v>0.35617199999999999</c:v>
                </c:pt>
                <c:pt idx="539">
                  <c:v>0.327324</c:v>
                </c:pt>
                <c:pt idx="540">
                  <c:v>0.35617199999999999</c:v>
                </c:pt>
                <c:pt idx="541">
                  <c:v>0.26962900000000001</c:v>
                </c:pt>
                <c:pt idx="542">
                  <c:v>0.29847699999999999</c:v>
                </c:pt>
                <c:pt idx="543">
                  <c:v>0.327324</c:v>
                </c:pt>
                <c:pt idx="544">
                  <c:v>0.35617199999999999</c:v>
                </c:pt>
                <c:pt idx="545">
                  <c:v>0.327324</c:v>
                </c:pt>
                <c:pt idx="546">
                  <c:v>0.26962900000000001</c:v>
                </c:pt>
                <c:pt idx="547">
                  <c:v>0.327324</c:v>
                </c:pt>
                <c:pt idx="548">
                  <c:v>0.29847699999999999</c:v>
                </c:pt>
                <c:pt idx="549">
                  <c:v>0.327324</c:v>
                </c:pt>
                <c:pt idx="550">
                  <c:v>0.29847699999999999</c:v>
                </c:pt>
                <c:pt idx="551">
                  <c:v>0.29847699999999999</c:v>
                </c:pt>
                <c:pt idx="552">
                  <c:v>0.327324</c:v>
                </c:pt>
                <c:pt idx="553">
                  <c:v>0.35617199999999999</c:v>
                </c:pt>
                <c:pt idx="554">
                  <c:v>0.35617199999999999</c:v>
                </c:pt>
                <c:pt idx="555">
                  <c:v>0.327324</c:v>
                </c:pt>
                <c:pt idx="556">
                  <c:v>0.29847699999999999</c:v>
                </c:pt>
                <c:pt idx="557">
                  <c:v>0.327324</c:v>
                </c:pt>
                <c:pt idx="558">
                  <c:v>0.327324</c:v>
                </c:pt>
                <c:pt idx="559">
                  <c:v>0.29847699999999999</c:v>
                </c:pt>
                <c:pt idx="560">
                  <c:v>0.35617199999999999</c:v>
                </c:pt>
                <c:pt idx="561">
                  <c:v>0.327324</c:v>
                </c:pt>
                <c:pt idx="562">
                  <c:v>0.35617199999999999</c:v>
                </c:pt>
                <c:pt idx="563">
                  <c:v>0.327324</c:v>
                </c:pt>
                <c:pt idx="564">
                  <c:v>0.38501999999999997</c:v>
                </c:pt>
                <c:pt idx="565">
                  <c:v>0.35617199999999999</c:v>
                </c:pt>
                <c:pt idx="566">
                  <c:v>0.327324</c:v>
                </c:pt>
                <c:pt idx="567">
                  <c:v>0.41386699999999998</c:v>
                </c:pt>
                <c:pt idx="568">
                  <c:v>0.327324</c:v>
                </c:pt>
                <c:pt idx="569">
                  <c:v>0.38501999999999997</c:v>
                </c:pt>
                <c:pt idx="570">
                  <c:v>0.327324</c:v>
                </c:pt>
                <c:pt idx="571">
                  <c:v>0.35617199999999999</c:v>
                </c:pt>
                <c:pt idx="572">
                  <c:v>0.327324</c:v>
                </c:pt>
                <c:pt idx="573">
                  <c:v>0.41386699999999998</c:v>
                </c:pt>
                <c:pt idx="574">
                  <c:v>0.35617199999999999</c:v>
                </c:pt>
                <c:pt idx="575">
                  <c:v>0.35617199999999999</c:v>
                </c:pt>
                <c:pt idx="576">
                  <c:v>0.38501999999999997</c:v>
                </c:pt>
                <c:pt idx="577">
                  <c:v>0.327324</c:v>
                </c:pt>
                <c:pt idx="578">
                  <c:v>0.327324</c:v>
                </c:pt>
                <c:pt idx="579">
                  <c:v>0.327324</c:v>
                </c:pt>
                <c:pt idx="580">
                  <c:v>0.38501999999999997</c:v>
                </c:pt>
                <c:pt idx="581">
                  <c:v>0.327324</c:v>
                </c:pt>
                <c:pt idx="582">
                  <c:v>0.35617199999999999</c:v>
                </c:pt>
                <c:pt idx="583">
                  <c:v>0.29847699999999999</c:v>
                </c:pt>
                <c:pt idx="584">
                  <c:v>0.38501999999999997</c:v>
                </c:pt>
                <c:pt idx="585">
                  <c:v>0.26962900000000001</c:v>
                </c:pt>
                <c:pt idx="586">
                  <c:v>0.327324</c:v>
                </c:pt>
                <c:pt idx="587">
                  <c:v>0.327324</c:v>
                </c:pt>
                <c:pt idx="588">
                  <c:v>0.29847699999999999</c:v>
                </c:pt>
                <c:pt idx="589">
                  <c:v>0.327324</c:v>
                </c:pt>
                <c:pt idx="590">
                  <c:v>0.327324</c:v>
                </c:pt>
                <c:pt idx="591">
                  <c:v>0.29847699999999999</c:v>
                </c:pt>
                <c:pt idx="592">
                  <c:v>0.327324</c:v>
                </c:pt>
                <c:pt idx="593">
                  <c:v>0.327324</c:v>
                </c:pt>
                <c:pt idx="594">
                  <c:v>0.26962900000000001</c:v>
                </c:pt>
                <c:pt idx="595">
                  <c:v>0.29847699999999999</c:v>
                </c:pt>
                <c:pt idx="596">
                  <c:v>0.29847699999999999</c:v>
                </c:pt>
                <c:pt idx="597">
                  <c:v>0.327324</c:v>
                </c:pt>
                <c:pt idx="598">
                  <c:v>0.29847699999999999</c:v>
                </c:pt>
                <c:pt idx="599">
                  <c:v>0.35617199999999999</c:v>
                </c:pt>
                <c:pt idx="600">
                  <c:v>0.327324</c:v>
                </c:pt>
                <c:pt idx="601">
                  <c:v>0.35617199999999999</c:v>
                </c:pt>
                <c:pt idx="602">
                  <c:v>0.327324</c:v>
                </c:pt>
                <c:pt idx="603">
                  <c:v>0.35617199999999999</c:v>
                </c:pt>
                <c:pt idx="604">
                  <c:v>0.29847699999999999</c:v>
                </c:pt>
                <c:pt idx="605">
                  <c:v>0.29847699999999999</c:v>
                </c:pt>
                <c:pt idx="606">
                  <c:v>0.35617199999999999</c:v>
                </c:pt>
                <c:pt idx="607">
                  <c:v>0.35617199999999999</c:v>
                </c:pt>
                <c:pt idx="608">
                  <c:v>0.35617199999999999</c:v>
                </c:pt>
                <c:pt idx="609">
                  <c:v>0.35617199999999999</c:v>
                </c:pt>
                <c:pt idx="610">
                  <c:v>0.38501999999999997</c:v>
                </c:pt>
                <c:pt idx="611">
                  <c:v>0.35617199999999999</c:v>
                </c:pt>
                <c:pt idx="612">
                  <c:v>0.35617199999999999</c:v>
                </c:pt>
                <c:pt idx="613">
                  <c:v>0.38501999999999997</c:v>
                </c:pt>
                <c:pt idx="614">
                  <c:v>0.35617199999999999</c:v>
                </c:pt>
                <c:pt idx="615">
                  <c:v>0.41386699999999998</c:v>
                </c:pt>
                <c:pt idx="616">
                  <c:v>0.35617199999999999</c:v>
                </c:pt>
                <c:pt idx="617">
                  <c:v>0.38501999999999997</c:v>
                </c:pt>
                <c:pt idx="618">
                  <c:v>0.41386699999999998</c:v>
                </c:pt>
                <c:pt idx="619">
                  <c:v>0.38501999999999997</c:v>
                </c:pt>
                <c:pt idx="620">
                  <c:v>0.38501999999999997</c:v>
                </c:pt>
                <c:pt idx="621">
                  <c:v>0.38501999999999997</c:v>
                </c:pt>
                <c:pt idx="622">
                  <c:v>0.35617199999999999</c:v>
                </c:pt>
                <c:pt idx="623">
                  <c:v>0.44271500000000003</c:v>
                </c:pt>
                <c:pt idx="624">
                  <c:v>0.35617199999999999</c:v>
                </c:pt>
                <c:pt idx="625">
                  <c:v>0.38501999999999997</c:v>
                </c:pt>
                <c:pt idx="626">
                  <c:v>0.44271500000000003</c:v>
                </c:pt>
                <c:pt idx="627">
                  <c:v>0.38501999999999997</c:v>
                </c:pt>
                <c:pt idx="628">
                  <c:v>0.38501999999999997</c:v>
                </c:pt>
                <c:pt idx="629">
                  <c:v>0.44271500000000003</c:v>
                </c:pt>
                <c:pt idx="630">
                  <c:v>0.44271500000000003</c:v>
                </c:pt>
                <c:pt idx="631">
                  <c:v>0.47156300000000001</c:v>
                </c:pt>
                <c:pt idx="632">
                  <c:v>0.35617199999999999</c:v>
                </c:pt>
                <c:pt idx="633">
                  <c:v>0.41386699999999998</c:v>
                </c:pt>
                <c:pt idx="634">
                  <c:v>0.327324</c:v>
                </c:pt>
                <c:pt idx="635">
                  <c:v>0.38501999999999997</c:v>
                </c:pt>
                <c:pt idx="636">
                  <c:v>0.35617199999999999</c:v>
                </c:pt>
                <c:pt idx="637">
                  <c:v>0.38501999999999997</c:v>
                </c:pt>
                <c:pt idx="638">
                  <c:v>0.35617199999999999</c:v>
                </c:pt>
                <c:pt idx="639">
                  <c:v>0.327324</c:v>
                </c:pt>
                <c:pt idx="640">
                  <c:v>0.41386699999999998</c:v>
                </c:pt>
                <c:pt idx="641">
                  <c:v>0.35617199999999999</c:v>
                </c:pt>
                <c:pt idx="642">
                  <c:v>0.47156300000000001</c:v>
                </c:pt>
                <c:pt idx="643">
                  <c:v>0.41386699999999998</c:v>
                </c:pt>
                <c:pt idx="644">
                  <c:v>0.44271500000000003</c:v>
                </c:pt>
                <c:pt idx="645">
                  <c:v>0.41386699999999998</c:v>
                </c:pt>
                <c:pt idx="646">
                  <c:v>0.47156300000000001</c:v>
                </c:pt>
                <c:pt idx="647">
                  <c:v>0.35617199999999999</c:v>
                </c:pt>
                <c:pt idx="648">
                  <c:v>0.44271500000000003</c:v>
                </c:pt>
                <c:pt idx="649">
                  <c:v>0.44271500000000003</c:v>
                </c:pt>
                <c:pt idx="650">
                  <c:v>0.38501999999999997</c:v>
                </c:pt>
                <c:pt idx="651">
                  <c:v>0.38501999999999997</c:v>
                </c:pt>
                <c:pt idx="652">
                  <c:v>0.44271500000000003</c:v>
                </c:pt>
                <c:pt idx="653">
                  <c:v>0.47156300000000001</c:v>
                </c:pt>
                <c:pt idx="654">
                  <c:v>0.44271500000000003</c:v>
                </c:pt>
                <c:pt idx="655">
                  <c:v>-1.3746879999999999</c:v>
                </c:pt>
                <c:pt idx="656">
                  <c:v>0.47156300000000001</c:v>
                </c:pt>
                <c:pt idx="657">
                  <c:v>0.41386699999999998</c:v>
                </c:pt>
                <c:pt idx="658">
                  <c:v>0.47156300000000001</c:v>
                </c:pt>
                <c:pt idx="659">
                  <c:v>0.41386699999999998</c:v>
                </c:pt>
                <c:pt idx="660">
                  <c:v>0.44271500000000003</c:v>
                </c:pt>
                <c:pt idx="661">
                  <c:v>0.41386699999999998</c:v>
                </c:pt>
                <c:pt idx="662">
                  <c:v>0.52925800000000001</c:v>
                </c:pt>
                <c:pt idx="663">
                  <c:v>0.44271500000000003</c:v>
                </c:pt>
                <c:pt idx="664">
                  <c:v>0.73119100000000004</c:v>
                </c:pt>
                <c:pt idx="665">
                  <c:v>0.47156300000000001</c:v>
                </c:pt>
                <c:pt idx="666">
                  <c:v>0.35617199999999999</c:v>
                </c:pt>
                <c:pt idx="667">
                  <c:v>0.41386699999999998</c:v>
                </c:pt>
                <c:pt idx="668">
                  <c:v>0.41386699999999998</c:v>
                </c:pt>
                <c:pt idx="669">
                  <c:v>0.52925800000000001</c:v>
                </c:pt>
                <c:pt idx="670">
                  <c:v>0.55810499999999996</c:v>
                </c:pt>
                <c:pt idx="671">
                  <c:v>0.44271500000000003</c:v>
                </c:pt>
                <c:pt idx="672">
                  <c:v>0.41386699999999998</c:v>
                </c:pt>
                <c:pt idx="673">
                  <c:v>0.35617199999999999</c:v>
                </c:pt>
                <c:pt idx="674">
                  <c:v>0.47156300000000001</c:v>
                </c:pt>
                <c:pt idx="675">
                  <c:v>0.38501999999999997</c:v>
                </c:pt>
                <c:pt idx="676">
                  <c:v>0.38501999999999997</c:v>
                </c:pt>
                <c:pt idx="677">
                  <c:v>0.38501999999999997</c:v>
                </c:pt>
                <c:pt idx="678">
                  <c:v>0.35617199999999999</c:v>
                </c:pt>
                <c:pt idx="679">
                  <c:v>0.35617199999999999</c:v>
                </c:pt>
                <c:pt idx="680">
                  <c:v>0.29847699999999999</c:v>
                </c:pt>
                <c:pt idx="681">
                  <c:v>0.35617199999999999</c:v>
                </c:pt>
                <c:pt idx="682">
                  <c:v>0.29847699999999999</c:v>
                </c:pt>
                <c:pt idx="683">
                  <c:v>0.29847699999999999</c:v>
                </c:pt>
                <c:pt idx="684">
                  <c:v>0.240781</c:v>
                </c:pt>
                <c:pt idx="685">
                  <c:v>0.240781</c:v>
                </c:pt>
                <c:pt idx="686">
                  <c:v>0.240781</c:v>
                </c:pt>
                <c:pt idx="687">
                  <c:v>0.21193400000000001</c:v>
                </c:pt>
                <c:pt idx="688">
                  <c:v>0.240781</c:v>
                </c:pt>
                <c:pt idx="689">
                  <c:v>0.183086</c:v>
                </c:pt>
                <c:pt idx="690">
                  <c:v>0.21193400000000001</c:v>
                </c:pt>
                <c:pt idx="691">
                  <c:v>0.15423799999999999</c:v>
                </c:pt>
                <c:pt idx="692">
                  <c:v>0.15423799999999999</c:v>
                </c:pt>
                <c:pt idx="693">
                  <c:v>0.15423799999999999</c:v>
                </c:pt>
                <c:pt idx="694">
                  <c:v>0.125391</c:v>
                </c:pt>
                <c:pt idx="695">
                  <c:v>0.125391</c:v>
                </c:pt>
                <c:pt idx="696">
                  <c:v>9.6543000000000004E-2</c:v>
                </c:pt>
                <c:pt idx="697">
                  <c:v>6.7695000000000005E-2</c:v>
                </c:pt>
                <c:pt idx="698">
                  <c:v>9.6543000000000004E-2</c:v>
                </c:pt>
                <c:pt idx="699">
                  <c:v>9.6543000000000004E-2</c:v>
                </c:pt>
                <c:pt idx="700">
                  <c:v>6.7695000000000005E-2</c:v>
                </c:pt>
                <c:pt idx="701">
                  <c:v>0.01</c:v>
                </c:pt>
                <c:pt idx="702">
                  <c:v>3.8848000000000001E-2</c:v>
                </c:pt>
                <c:pt idx="703">
                  <c:v>3.8848000000000001E-2</c:v>
                </c:pt>
                <c:pt idx="704">
                  <c:v>3.8848000000000001E-2</c:v>
                </c:pt>
                <c:pt idx="705">
                  <c:v>-1.8848E-2</c:v>
                </c:pt>
                <c:pt idx="706">
                  <c:v>-4.7695000000000001E-2</c:v>
                </c:pt>
                <c:pt idx="707">
                  <c:v>-4.7695000000000001E-2</c:v>
                </c:pt>
                <c:pt idx="708">
                  <c:v>-7.6543E-2</c:v>
                </c:pt>
                <c:pt idx="709">
                  <c:v>-4.7695000000000001E-2</c:v>
                </c:pt>
                <c:pt idx="710">
                  <c:v>-0.134238</c:v>
                </c:pt>
                <c:pt idx="711">
                  <c:v>-7.6543E-2</c:v>
                </c:pt>
                <c:pt idx="712">
                  <c:v>-0.105391</c:v>
                </c:pt>
                <c:pt idx="713">
                  <c:v>-0.134238</c:v>
                </c:pt>
                <c:pt idx="714">
                  <c:v>-0.19193399999999999</c:v>
                </c:pt>
                <c:pt idx="715">
                  <c:v>-0.16308600000000001</c:v>
                </c:pt>
                <c:pt idx="716">
                  <c:v>-0.19193399999999999</c:v>
                </c:pt>
                <c:pt idx="717">
                  <c:v>-0.22078100000000001</c:v>
                </c:pt>
                <c:pt idx="718">
                  <c:v>-0.19193399999999999</c:v>
                </c:pt>
                <c:pt idx="719">
                  <c:v>-0.24962899999999999</c:v>
                </c:pt>
                <c:pt idx="720">
                  <c:v>-0.27847699999999997</c:v>
                </c:pt>
                <c:pt idx="721">
                  <c:v>-0.33617200000000003</c:v>
                </c:pt>
                <c:pt idx="722">
                  <c:v>-0.27847699999999997</c:v>
                </c:pt>
                <c:pt idx="723">
                  <c:v>-0.33617200000000003</c:v>
                </c:pt>
                <c:pt idx="724">
                  <c:v>-0.30732399999999999</c:v>
                </c:pt>
                <c:pt idx="725">
                  <c:v>-0.36502000000000001</c:v>
                </c:pt>
                <c:pt idx="726">
                  <c:v>-0.36502000000000001</c:v>
                </c:pt>
                <c:pt idx="727">
                  <c:v>-0.36502000000000001</c:v>
                </c:pt>
                <c:pt idx="728">
                  <c:v>-0.39386700000000002</c:v>
                </c:pt>
                <c:pt idx="729">
                  <c:v>-0.45156299999999999</c:v>
                </c:pt>
                <c:pt idx="730">
                  <c:v>-0.42271500000000001</c:v>
                </c:pt>
                <c:pt idx="731">
                  <c:v>-0.48041</c:v>
                </c:pt>
                <c:pt idx="732">
                  <c:v>-0.45156299999999999</c:v>
                </c:pt>
                <c:pt idx="733">
                  <c:v>-0.50925799999999999</c:v>
                </c:pt>
                <c:pt idx="734">
                  <c:v>-0.50925799999999999</c:v>
                </c:pt>
                <c:pt idx="735">
                  <c:v>-0.53810500000000006</c:v>
                </c:pt>
                <c:pt idx="736">
                  <c:v>-0.53810500000000006</c:v>
                </c:pt>
                <c:pt idx="737">
                  <c:v>-0.53810500000000006</c:v>
                </c:pt>
                <c:pt idx="738">
                  <c:v>-0.56695300000000004</c:v>
                </c:pt>
                <c:pt idx="739">
                  <c:v>-0.59580100000000003</c:v>
                </c:pt>
                <c:pt idx="740">
                  <c:v>-0.59580100000000003</c:v>
                </c:pt>
                <c:pt idx="741">
                  <c:v>-0.59580100000000003</c:v>
                </c:pt>
                <c:pt idx="742">
                  <c:v>-0.59580100000000003</c:v>
                </c:pt>
                <c:pt idx="743">
                  <c:v>-0.65349599999999997</c:v>
                </c:pt>
                <c:pt idx="744">
                  <c:v>-0.68234399999999995</c:v>
                </c:pt>
                <c:pt idx="745">
                  <c:v>-0.65349599999999997</c:v>
                </c:pt>
                <c:pt idx="746">
                  <c:v>-0.65349599999999997</c:v>
                </c:pt>
                <c:pt idx="747">
                  <c:v>-0.71119100000000002</c:v>
                </c:pt>
                <c:pt idx="748">
                  <c:v>-0.740039</c:v>
                </c:pt>
                <c:pt idx="749">
                  <c:v>-0.71119100000000002</c:v>
                </c:pt>
                <c:pt idx="750">
                  <c:v>-0.740039</c:v>
                </c:pt>
                <c:pt idx="751">
                  <c:v>-0.740039</c:v>
                </c:pt>
                <c:pt idx="752">
                  <c:v>-0.76888699999999999</c:v>
                </c:pt>
                <c:pt idx="753">
                  <c:v>-0.740039</c:v>
                </c:pt>
                <c:pt idx="754">
                  <c:v>-0.76888699999999999</c:v>
                </c:pt>
                <c:pt idx="755">
                  <c:v>-0.82658200000000004</c:v>
                </c:pt>
                <c:pt idx="756">
                  <c:v>-0.79773400000000005</c:v>
                </c:pt>
                <c:pt idx="757">
                  <c:v>-0.85543000000000002</c:v>
                </c:pt>
                <c:pt idx="758">
                  <c:v>-0.82658200000000004</c:v>
                </c:pt>
                <c:pt idx="759">
                  <c:v>-0.88427699999999998</c:v>
                </c:pt>
                <c:pt idx="760">
                  <c:v>-0.91312499999999996</c:v>
                </c:pt>
                <c:pt idx="761">
                  <c:v>-0.88427699999999998</c:v>
                </c:pt>
                <c:pt idx="762">
                  <c:v>-0.91312499999999996</c:v>
                </c:pt>
                <c:pt idx="763">
                  <c:v>-0.91312499999999996</c:v>
                </c:pt>
                <c:pt idx="764">
                  <c:v>-0.91312499999999996</c:v>
                </c:pt>
                <c:pt idx="765">
                  <c:v>-0.97082000000000002</c:v>
                </c:pt>
                <c:pt idx="766">
                  <c:v>-0.97082000000000002</c:v>
                </c:pt>
                <c:pt idx="767">
                  <c:v>-0.94197299999999995</c:v>
                </c:pt>
                <c:pt idx="768">
                  <c:v>-0.999668</c:v>
                </c:pt>
                <c:pt idx="769">
                  <c:v>-0.999668</c:v>
                </c:pt>
                <c:pt idx="770">
                  <c:v>-1.028516</c:v>
                </c:pt>
                <c:pt idx="771">
                  <c:v>-1.028516</c:v>
                </c:pt>
                <c:pt idx="772">
                  <c:v>-0.999668</c:v>
                </c:pt>
                <c:pt idx="773">
                  <c:v>-1.0573630000000001</c:v>
                </c:pt>
                <c:pt idx="774">
                  <c:v>-1.0573630000000001</c:v>
                </c:pt>
                <c:pt idx="775">
                  <c:v>-1.086211</c:v>
                </c:pt>
                <c:pt idx="776">
                  <c:v>-1.0573630000000001</c:v>
                </c:pt>
                <c:pt idx="777">
                  <c:v>-1.086211</c:v>
                </c:pt>
                <c:pt idx="778">
                  <c:v>-1.115059</c:v>
                </c:pt>
                <c:pt idx="779">
                  <c:v>-1.1439060000000001</c:v>
                </c:pt>
                <c:pt idx="780">
                  <c:v>-1.115059</c:v>
                </c:pt>
                <c:pt idx="781">
                  <c:v>-1.1727540000000001</c:v>
                </c:pt>
                <c:pt idx="782">
                  <c:v>-1.1439060000000001</c:v>
                </c:pt>
                <c:pt idx="783">
                  <c:v>-1.2016020000000001</c:v>
                </c:pt>
                <c:pt idx="784">
                  <c:v>-1.2016020000000001</c:v>
                </c:pt>
                <c:pt idx="785">
                  <c:v>-1.2016020000000001</c:v>
                </c:pt>
                <c:pt idx="786">
                  <c:v>-1.2304489999999999</c:v>
                </c:pt>
                <c:pt idx="787">
                  <c:v>-1.2016020000000001</c:v>
                </c:pt>
                <c:pt idx="788">
                  <c:v>-1.2592970000000001</c:v>
                </c:pt>
                <c:pt idx="789">
                  <c:v>-1.2592970000000001</c:v>
                </c:pt>
                <c:pt idx="790">
                  <c:v>-1.2016020000000001</c:v>
                </c:pt>
                <c:pt idx="791">
                  <c:v>-1.2592970000000001</c:v>
                </c:pt>
                <c:pt idx="792">
                  <c:v>-1.2881450000000001</c:v>
                </c:pt>
                <c:pt idx="793">
                  <c:v>-1.3458399999999999</c:v>
                </c:pt>
                <c:pt idx="794">
                  <c:v>-1.3169919999999999</c:v>
                </c:pt>
                <c:pt idx="795">
                  <c:v>-1.3169919999999999</c:v>
                </c:pt>
                <c:pt idx="796">
                  <c:v>-1.3169919999999999</c:v>
                </c:pt>
                <c:pt idx="797">
                  <c:v>-1.3458399999999999</c:v>
                </c:pt>
                <c:pt idx="798">
                  <c:v>-1.3458399999999999</c:v>
                </c:pt>
                <c:pt idx="799">
                  <c:v>-1.3746879999999999</c:v>
                </c:pt>
                <c:pt idx="800">
                  <c:v>-1.3746879999999999</c:v>
                </c:pt>
                <c:pt idx="801">
                  <c:v>-1.432383</c:v>
                </c:pt>
                <c:pt idx="802">
                  <c:v>-1.403535</c:v>
                </c:pt>
                <c:pt idx="803">
                  <c:v>-1.46123</c:v>
                </c:pt>
                <c:pt idx="804">
                  <c:v>-1.432383</c:v>
                </c:pt>
                <c:pt idx="805">
                  <c:v>-1.490078</c:v>
                </c:pt>
                <c:pt idx="806">
                  <c:v>-1.490078</c:v>
                </c:pt>
                <c:pt idx="807">
                  <c:v>-1.518926</c:v>
                </c:pt>
                <c:pt idx="808">
                  <c:v>-1.518926</c:v>
                </c:pt>
                <c:pt idx="809">
                  <c:v>-1.5477730000000001</c:v>
                </c:pt>
                <c:pt idx="810">
                  <c:v>-1.5477730000000001</c:v>
                </c:pt>
                <c:pt idx="811">
                  <c:v>-1.518926</c:v>
                </c:pt>
                <c:pt idx="812">
                  <c:v>-1.5477730000000001</c:v>
                </c:pt>
                <c:pt idx="813">
                  <c:v>-1.5766210000000001</c:v>
                </c:pt>
                <c:pt idx="814">
                  <c:v>-1.5766210000000001</c:v>
                </c:pt>
                <c:pt idx="815">
                  <c:v>-1.605469</c:v>
                </c:pt>
                <c:pt idx="816">
                  <c:v>-1.605469</c:v>
                </c:pt>
                <c:pt idx="817">
                  <c:v>-1.605469</c:v>
                </c:pt>
                <c:pt idx="818">
                  <c:v>-1.6631640000000001</c:v>
                </c:pt>
                <c:pt idx="819">
                  <c:v>-1.6343160000000001</c:v>
                </c:pt>
                <c:pt idx="820">
                  <c:v>-1.7208589999999999</c:v>
                </c:pt>
                <c:pt idx="821">
                  <c:v>-1.6920120000000001</c:v>
                </c:pt>
                <c:pt idx="822">
                  <c:v>-1.6920120000000001</c:v>
                </c:pt>
                <c:pt idx="823">
                  <c:v>-1.7208589999999999</c:v>
                </c:pt>
                <c:pt idx="824">
                  <c:v>-1.7497069999999999</c:v>
                </c:pt>
                <c:pt idx="825">
                  <c:v>-1.7208589999999999</c:v>
                </c:pt>
                <c:pt idx="826">
                  <c:v>-1.7785550000000001</c:v>
                </c:pt>
                <c:pt idx="827">
                  <c:v>-1.7785550000000001</c:v>
                </c:pt>
                <c:pt idx="828">
                  <c:v>-1.807402</c:v>
                </c:pt>
                <c:pt idx="829">
                  <c:v>-1.807402</c:v>
                </c:pt>
                <c:pt idx="830">
                  <c:v>-1.807402</c:v>
                </c:pt>
                <c:pt idx="831">
                  <c:v>-1.8362499999999999</c:v>
                </c:pt>
                <c:pt idx="832">
                  <c:v>-1.8650979999999999</c:v>
                </c:pt>
                <c:pt idx="833">
                  <c:v>-1.893945</c:v>
                </c:pt>
                <c:pt idx="834">
                  <c:v>-1.8650979999999999</c:v>
                </c:pt>
                <c:pt idx="835">
                  <c:v>-1.922793</c:v>
                </c:pt>
                <c:pt idx="836">
                  <c:v>-1.922793</c:v>
                </c:pt>
                <c:pt idx="837">
                  <c:v>-1.951641</c:v>
                </c:pt>
                <c:pt idx="838">
                  <c:v>-1.951641</c:v>
                </c:pt>
                <c:pt idx="839">
                  <c:v>-1.980488</c:v>
                </c:pt>
                <c:pt idx="840">
                  <c:v>-1.951641</c:v>
                </c:pt>
                <c:pt idx="841">
                  <c:v>-2.0093359999999998</c:v>
                </c:pt>
                <c:pt idx="842">
                  <c:v>-2.0093359999999998</c:v>
                </c:pt>
                <c:pt idx="843">
                  <c:v>-2.0381840000000002</c:v>
                </c:pt>
                <c:pt idx="844">
                  <c:v>-2.0670310000000001</c:v>
                </c:pt>
                <c:pt idx="845">
                  <c:v>-2.0381840000000002</c:v>
                </c:pt>
                <c:pt idx="846">
                  <c:v>-2.095879</c:v>
                </c:pt>
                <c:pt idx="847">
                  <c:v>-2.095879</c:v>
                </c:pt>
                <c:pt idx="848">
                  <c:v>-2.124727</c:v>
                </c:pt>
                <c:pt idx="849">
                  <c:v>-2.1535739999999999</c:v>
                </c:pt>
                <c:pt idx="850">
                  <c:v>-2.1824219999999999</c:v>
                </c:pt>
                <c:pt idx="851">
                  <c:v>-2.124727</c:v>
                </c:pt>
                <c:pt idx="852">
                  <c:v>-2.1824219999999999</c:v>
                </c:pt>
                <c:pt idx="853">
                  <c:v>-2.1824219999999999</c:v>
                </c:pt>
                <c:pt idx="854">
                  <c:v>-2.1824219999999999</c:v>
                </c:pt>
                <c:pt idx="855">
                  <c:v>-2.2112699999999998</c:v>
                </c:pt>
                <c:pt idx="856">
                  <c:v>-2.2112699999999998</c:v>
                </c:pt>
                <c:pt idx="857">
                  <c:v>-2.2401170000000001</c:v>
                </c:pt>
                <c:pt idx="858">
                  <c:v>-2.2978130000000001</c:v>
                </c:pt>
                <c:pt idx="859">
                  <c:v>-2.2401170000000001</c:v>
                </c:pt>
                <c:pt idx="860">
                  <c:v>-2.2689650000000001</c:v>
                </c:pt>
                <c:pt idx="861">
                  <c:v>-2.32666</c:v>
                </c:pt>
                <c:pt idx="862">
                  <c:v>-2.32666</c:v>
                </c:pt>
                <c:pt idx="863">
                  <c:v>-2.32666</c:v>
                </c:pt>
                <c:pt idx="864">
                  <c:v>-2.3843549999999998</c:v>
                </c:pt>
                <c:pt idx="865">
                  <c:v>-2.3843549999999998</c:v>
                </c:pt>
                <c:pt idx="866">
                  <c:v>-2.3555079999999999</c:v>
                </c:pt>
                <c:pt idx="867">
                  <c:v>-2.3843549999999998</c:v>
                </c:pt>
                <c:pt idx="868">
                  <c:v>-2.4420510000000002</c:v>
                </c:pt>
                <c:pt idx="869">
                  <c:v>-2.4420510000000002</c:v>
                </c:pt>
                <c:pt idx="870">
                  <c:v>-2.470898</c:v>
                </c:pt>
                <c:pt idx="871">
                  <c:v>-2.499746</c:v>
                </c:pt>
                <c:pt idx="872">
                  <c:v>-2.470898</c:v>
                </c:pt>
                <c:pt idx="873">
                  <c:v>-2.499746</c:v>
                </c:pt>
                <c:pt idx="874">
                  <c:v>-2.470898</c:v>
                </c:pt>
                <c:pt idx="875">
                  <c:v>-2.528594</c:v>
                </c:pt>
                <c:pt idx="876">
                  <c:v>-2.5574409999999999</c:v>
                </c:pt>
                <c:pt idx="877">
                  <c:v>-2.5862889999999998</c:v>
                </c:pt>
                <c:pt idx="878">
                  <c:v>-2.5862889999999998</c:v>
                </c:pt>
                <c:pt idx="879">
                  <c:v>-2.6151369999999998</c:v>
                </c:pt>
                <c:pt idx="880">
                  <c:v>-2.6439840000000001</c:v>
                </c:pt>
                <c:pt idx="881">
                  <c:v>-2.6439840000000001</c:v>
                </c:pt>
                <c:pt idx="882">
                  <c:v>-2.6151369999999998</c:v>
                </c:pt>
                <c:pt idx="883">
                  <c:v>-2.6439840000000001</c:v>
                </c:pt>
                <c:pt idx="884">
                  <c:v>-2.6439840000000001</c:v>
                </c:pt>
                <c:pt idx="885">
                  <c:v>2.8947660000000002</c:v>
                </c:pt>
                <c:pt idx="886">
                  <c:v>-0.48041</c:v>
                </c:pt>
                <c:pt idx="887">
                  <c:v>-3.1632419999999999</c:v>
                </c:pt>
                <c:pt idx="888">
                  <c:v>0.93312499999999998</c:v>
                </c:pt>
                <c:pt idx="889">
                  <c:v>-0.62464799999999998</c:v>
                </c:pt>
                <c:pt idx="890">
                  <c:v>1.7408589999999999</c:v>
                </c:pt>
                <c:pt idx="891">
                  <c:v>-0.91312499999999996</c:v>
                </c:pt>
                <c:pt idx="892">
                  <c:v>0.644648</c:v>
                </c:pt>
                <c:pt idx="893">
                  <c:v>-2.8747660000000002</c:v>
                </c:pt>
                <c:pt idx="894">
                  <c:v>1.7985549999999999</c:v>
                </c:pt>
                <c:pt idx="895">
                  <c:v>-1.1439060000000001</c:v>
                </c:pt>
                <c:pt idx="896">
                  <c:v>1.538926</c:v>
                </c:pt>
                <c:pt idx="897">
                  <c:v>-1.8650979999999999</c:v>
                </c:pt>
                <c:pt idx="898">
                  <c:v>0.904277</c:v>
                </c:pt>
                <c:pt idx="899">
                  <c:v>-0.97082000000000002</c:v>
                </c:pt>
                <c:pt idx="900">
                  <c:v>0.52925800000000001</c:v>
                </c:pt>
                <c:pt idx="901">
                  <c:v>-0.48041</c:v>
                </c:pt>
                <c:pt idx="902">
                  <c:v>0.47156300000000001</c:v>
                </c:pt>
                <c:pt idx="903">
                  <c:v>-0.71119100000000002</c:v>
                </c:pt>
                <c:pt idx="904">
                  <c:v>-1.8848E-2</c:v>
                </c:pt>
                <c:pt idx="905">
                  <c:v>-0.39386700000000002</c:v>
                </c:pt>
                <c:pt idx="906">
                  <c:v>0.21193400000000001</c:v>
                </c:pt>
                <c:pt idx="907">
                  <c:v>-0.30732399999999999</c:v>
                </c:pt>
                <c:pt idx="908">
                  <c:v>0.01</c:v>
                </c:pt>
                <c:pt idx="909">
                  <c:v>-0.45156299999999999</c:v>
                </c:pt>
                <c:pt idx="910">
                  <c:v>-0.134238</c:v>
                </c:pt>
                <c:pt idx="911">
                  <c:v>-0.105391</c:v>
                </c:pt>
                <c:pt idx="912">
                  <c:v>9.6543000000000004E-2</c:v>
                </c:pt>
                <c:pt idx="913">
                  <c:v>-0.33617200000000003</c:v>
                </c:pt>
                <c:pt idx="914">
                  <c:v>-0.24962899999999999</c:v>
                </c:pt>
                <c:pt idx="915">
                  <c:v>-0.105391</c:v>
                </c:pt>
                <c:pt idx="916">
                  <c:v>-7.6543E-2</c:v>
                </c:pt>
                <c:pt idx="917">
                  <c:v>-0.19193399999999999</c:v>
                </c:pt>
                <c:pt idx="918">
                  <c:v>-0.134238</c:v>
                </c:pt>
                <c:pt idx="919">
                  <c:v>-0.16308600000000001</c:v>
                </c:pt>
                <c:pt idx="920">
                  <c:v>-0.22078100000000001</c:v>
                </c:pt>
                <c:pt idx="921">
                  <c:v>-0.134238</c:v>
                </c:pt>
                <c:pt idx="922">
                  <c:v>-0.16308600000000001</c:v>
                </c:pt>
                <c:pt idx="923">
                  <c:v>-0.16308600000000001</c:v>
                </c:pt>
                <c:pt idx="924">
                  <c:v>-0.19193399999999999</c:v>
                </c:pt>
                <c:pt idx="925">
                  <c:v>-0.105391</c:v>
                </c:pt>
                <c:pt idx="926">
                  <c:v>-0.24962899999999999</c:v>
                </c:pt>
                <c:pt idx="927">
                  <c:v>-0.22078100000000001</c:v>
                </c:pt>
                <c:pt idx="928">
                  <c:v>-0.16308600000000001</c:v>
                </c:pt>
                <c:pt idx="929">
                  <c:v>-0.16308600000000001</c:v>
                </c:pt>
                <c:pt idx="930">
                  <c:v>-0.22078100000000001</c:v>
                </c:pt>
                <c:pt idx="931">
                  <c:v>-0.16308600000000001</c:v>
                </c:pt>
                <c:pt idx="932">
                  <c:v>-0.22078100000000001</c:v>
                </c:pt>
                <c:pt idx="933">
                  <c:v>-0.19193399999999999</c:v>
                </c:pt>
                <c:pt idx="934">
                  <c:v>-0.134238</c:v>
                </c:pt>
                <c:pt idx="935">
                  <c:v>-0.134238</c:v>
                </c:pt>
                <c:pt idx="936">
                  <c:v>-0.16308600000000001</c:v>
                </c:pt>
                <c:pt idx="937">
                  <c:v>-0.19193399999999999</c:v>
                </c:pt>
                <c:pt idx="938">
                  <c:v>-0.19193399999999999</c:v>
                </c:pt>
                <c:pt idx="939">
                  <c:v>-0.19193399999999999</c:v>
                </c:pt>
                <c:pt idx="940">
                  <c:v>-0.19193399999999999</c:v>
                </c:pt>
                <c:pt idx="941">
                  <c:v>-0.19193399999999999</c:v>
                </c:pt>
                <c:pt idx="942">
                  <c:v>-0.16308600000000001</c:v>
                </c:pt>
                <c:pt idx="943">
                  <c:v>-0.22078100000000001</c:v>
                </c:pt>
                <c:pt idx="944">
                  <c:v>-0.24962899999999999</c:v>
                </c:pt>
                <c:pt idx="945">
                  <c:v>-0.16308600000000001</c:v>
                </c:pt>
                <c:pt idx="946">
                  <c:v>-0.19193399999999999</c:v>
                </c:pt>
                <c:pt idx="947">
                  <c:v>-0.19193399999999999</c:v>
                </c:pt>
                <c:pt idx="948">
                  <c:v>-0.19193399999999999</c:v>
                </c:pt>
                <c:pt idx="949">
                  <c:v>-0.24962899999999999</c:v>
                </c:pt>
                <c:pt idx="950">
                  <c:v>-0.22078100000000001</c:v>
                </c:pt>
                <c:pt idx="951">
                  <c:v>-0.16308600000000001</c:v>
                </c:pt>
                <c:pt idx="952">
                  <c:v>-0.22078100000000001</c:v>
                </c:pt>
                <c:pt idx="953">
                  <c:v>-0.19193399999999999</c:v>
                </c:pt>
                <c:pt idx="954">
                  <c:v>-0.24962899999999999</c:v>
                </c:pt>
                <c:pt idx="955">
                  <c:v>-0.19193399999999999</c:v>
                </c:pt>
                <c:pt idx="956">
                  <c:v>-0.22078100000000001</c:v>
                </c:pt>
                <c:pt idx="957">
                  <c:v>-0.24962899999999999</c:v>
                </c:pt>
                <c:pt idx="958">
                  <c:v>-0.19193399999999999</c:v>
                </c:pt>
                <c:pt idx="959">
                  <c:v>-0.24962899999999999</c:v>
                </c:pt>
                <c:pt idx="960">
                  <c:v>-0.24962899999999999</c:v>
                </c:pt>
                <c:pt idx="961">
                  <c:v>-0.19193399999999999</c:v>
                </c:pt>
                <c:pt idx="962">
                  <c:v>-0.19193399999999999</c:v>
                </c:pt>
                <c:pt idx="963">
                  <c:v>-0.24962899999999999</c:v>
                </c:pt>
                <c:pt idx="964">
                  <c:v>-0.19193399999999999</c:v>
                </c:pt>
                <c:pt idx="965">
                  <c:v>-0.24962899999999999</c:v>
                </c:pt>
                <c:pt idx="966">
                  <c:v>-0.22078100000000001</c:v>
                </c:pt>
                <c:pt idx="967">
                  <c:v>-0.22078100000000001</c:v>
                </c:pt>
                <c:pt idx="968">
                  <c:v>-0.24962899999999999</c:v>
                </c:pt>
                <c:pt idx="969">
                  <c:v>-0.24962899999999999</c:v>
                </c:pt>
                <c:pt idx="970">
                  <c:v>-0.27847699999999997</c:v>
                </c:pt>
                <c:pt idx="971">
                  <c:v>-0.27847699999999997</c:v>
                </c:pt>
                <c:pt idx="972">
                  <c:v>-0.24962899999999999</c:v>
                </c:pt>
                <c:pt idx="973">
                  <c:v>-0.24962899999999999</c:v>
                </c:pt>
                <c:pt idx="974">
                  <c:v>-0.24962899999999999</c:v>
                </c:pt>
                <c:pt idx="975">
                  <c:v>-0.27847699999999997</c:v>
                </c:pt>
                <c:pt idx="976">
                  <c:v>-0.24962899999999999</c:v>
                </c:pt>
                <c:pt idx="977">
                  <c:v>-0.27847699999999997</c:v>
                </c:pt>
                <c:pt idx="978">
                  <c:v>-0.30732399999999999</c:v>
                </c:pt>
                <c:pt idx="979">
                  <c:v>-0.24962899999999999</c:v>
                </c:pt>
                <c:pt idx="980">
                  <c:v>-0.27847699999999997</c:v>
                </c:pt>
                <c:pt idx="981">
                  <c:v>-0.30732399999999999</c:v>
                </c:pt>
                <c:pt idx="982">
                  <c:v>-0.22078100000000001</c:v>
                </c:pt>
                <c:pt idx="983">
                  <c:v>-0.22078100000000001</c:v>
                </c:pt>
                <c:pt idx="984">
                  <c:v>-0.105391</c:v>
                </c:pt>
                <c:pt idx="985">
                  <c:v>-0.36502000000000001</c:v>
                </c:pt>
                <c:pt idx="986">
                  <c:v>-0.16308600000000001</c:v>
                </c:pt>
                <c:pt idx="987">
                  <c:v>-0.24962899999999999</c:v>
                </c:pt>
                <c:pt idx="988">
                  <c:v>-0.134238</c:v>
                </c:pt>
                <c:pt idx="989">
                  <c:v>-0.19193399999999999</c:v>
                </c:pt>
                <c:pt idx="990">
                  <c:v>-0.19193399999999999</c:v>
                </c:pt>
                <c:pt idx="991">
                  <c:v>-0.19193399999999999</c:v>
                </c:pt>
                <c:pt idx="992">
                  <c:v>-0.22078100000000001</c:v>
                </c:pt>
                <c:pt idx="993">
                  <c:v>-0.19193399999999999</c:v>
                </c:pt>
                <c:pt idx="994">
                  <c:v>-0.22078100000000001</c:v>
                </c:pt>
                <c:pt idx="995">
                  <c:v>-0.24962899999999999</c:v>
                </c:pt>
                <c:pt idx="996">
                  <c:v>-0.22078100000000001</c:v>
                </c:pt>
                <c:pt idx="997">
                  <c:v>-0.24962899999999999</c:v>
                </c:pt>
                <c:pt idx="998">
                  <c:v>-0.19193399999999999</c:v>
                </c:pt>
                <c:pt idx="999">
                  <c:v>-0.22078100000000001</c:v>
                </c:pt>
                <c:pt idx="1000">
                  <c:v>-0.22078100000000001</c:v>
                </c:pt>
                <c:pt idx="1001">
                  <c:v>-0.27847699999999997</c:v>
                </c:pt>
                <c:pt idx="1002">
                  <c:v>-0.27847699999999997</c:v>
                </c:pt>
                <c:pt idx="1003">
                  <c:v>-0.22078100000000001</c:v>
                </c:pt>
                <c:pt idx="1004">
                  <c:v>-0.22078100000000001</c:v>
                </c:pt>
                <c:pt idx="1005">
                  <c:v>-0.24962899999999999</c:v>
                </c:pt>
                <c:pt idx="1006">
                  <c:v>-0.19193399999999999</c:v>
                </c:pt>
                <c:pt idx="1007">
                  <c:v>-0.22078100000000001</c:v>
                </c:pt>
                <c:pt idx="1008">
                  <c:v>-0.22078100000000001</c:v>
                </c:pt>
                <c:pt idx="1009">
                  <c:v>-0.24962899999999999</c:v>
                </c:pt>
                <c:pt idx="1010">
                  <c:v>-0.27847699999999997</c:v>
                </c:pt>
                <c:pt idx="1011">
                  <c:v>-0.24962899999999999</c:v>
                </c:pt>
                <c:pt idx="1012">
                  <c:v>-0.24962899999999999</c:v>
                </c:pt>
                <c:pt idx="1013">
                  <c:v>-0.22078100000000001</c:v>
                </c:pt>
                <c:pt idx="1014">
                  <c:v>-0.24962899999999999</c:v>
                </c:pt>
                <c:pt idx="1015">
                  <c:v>-0.27847699999999997</c:v>
                </c:pt>
                <c:pt idx="1016">
                  <c:v>-0.22078100000000001</c:v>
                </c:pt>
                <c:pt idx="1017">
                  <c:v>-0.24962899999999999</c:v>
                </c:pt>
                <c:pt idx="1018">
                  <c:v>-0.22078100000000001</c:v>
                </c:pt>
                <c:pt idx="1019">
                  <c:v>-0.22078100000000001</c:v>
                </c:pt>
                <c:pt idx="1020">
                  <c:v>-0.22078100000000001</c:v>
                </c:pt>
                <c:pt idx="1021">
                  <c:v>-0.24962899999999999</c:v>
                </c:pt>
                <c:pt idx="1022">
                  <c:v>-0.24962899999999999</c:v>
                </c:pt>
                <c:pt idx="1023">
                  <c:v>-0.19193399999999999</c:v>
                </c:pt>
                <c:pt idx="1024">
                  <c:v>-0.22078100000000001</c:v>
                </c:pt>
                <c:pt idx="1025">
                  <c:v>-0.22078100000000001</c:v>
                </c:pt>
                <c:pt idx="1026">
                  <c:v>-0.24962899999999999</c:v>
                </c:pt>
                <c:pt idx="1027">
                  <c:v>-0.19193399999999999</c:v>
                </c:pt>
                <c:pt idx="1028">
                  <c:v>-0.24962899999999999</c:v>
                </c:pt>
                <c:pt idx="1029">
                  <c:v>-0.27847699999999997</c:v>
                </c:pt>
                <c:pt idx="1030">
                  <c:v>-0.24962899999999999</c:v>
                </c:pt>
                <c:pt idx="1031">
                  <c:v>-0.27847699999999997</c:v>
                </c:pt>
                <c:pt idx="1032">
                  <c:v>-0.27847699999999997</c:v>
                </c:pt>
                <c:pt idx="1033">
                  <c:v>-0.24962899999999999</c:v>
                </c:pt>
                <c:pt idx="1034">
                  <c:v>-0.22078100000000001</c:v>
                </c:pt>
                <c:pt idx="1035">
                  <c:v>-0.24962899999999999</c:v>
                </c:pt>
                <c:pt idx="1036">
                  <c:v>-0.24962899999999999</c:v>
                </c:pt>
                <c:pt idx="1037">
                  <c:v>-0.24962899999999999</c:v>
                </c:pt>
                <c:pt idx="1038">
                  <c:v>-0.33617200000000003</c:v>
                </c:pt>
                <c:pt idx="1039">
                  <c:v>-0.24962899999999999</c:v>
                </c:pt>
                <c:pt idx="1040">
                  <c:v>-0.27847699999999997</c:v>
                </c:pt>
                <c:pt idx="1041">
                  <c:v>-0.22078100000000001</c:v>
                </c:pt>
                <c:pt idx="1042">
                  <c:v>-0.27847699999999997</c:v>
                </c:pt>
                <c:pt idx="1043">
                  <c:v>-0.27847699999999997</c:v>
                </c:pt>
                <c:pt idx="1044">
                  <c:v>-0.27847699999999997</c:v>
                </c:pt>
                <c:pt idx="1045">
                  <c:v>-0.24962899999999999</c:v>
                </c:pt>
                <c:pt idx="1046">
                  <c:v>-0.22078100000000001</c:v>
                </c:pt>
                <c:pt idx="1047">
                  <c:v>-0.27847699999999997</c:v>
                </c:pt>
                <c:pt idx="1048">
                  <c:v>-0.24962899999999999</c:v>
                </c:pt>
                <c:pt idx="1049">
                  <c:v>-0.24962899999999999</c:v>
                </c:pt>
                <c:pt idx="1050">
                  <c:v>-0.24962899999999999</c:v>
                </c:pt>
                <c:pt idx="1051">
                  <c:v>-0.24962899999999999</c:v>
                </c:pt>
                <c:pt idx="1052">
                  <c:v>-0.30732399999999999</c:v>
                </c:pt>
                <c:pt idx="1053">
                  <c:v>-0.24962899999999999</c:v>
                </c:pt>
                <c:pt idx="1054">
                  <c:v>-0.27847699999999997</c:v>
                </c:pt>
                <c:pt idx="1055">
                  <c:v>-0.27847699999999997</c:v>
                </c:pt>
                <c:pt idx="1056">
                  <c:v>-0.24962899999999999</c:v>
                </c:pt>
                <c:pt idx="1057">
                  <c:v>-0.30732399999999999</c:v>
                </c:pt>
                <c:pt idx="1058">
                  <c:v>-0.27847699999999997</c:v>
                </c:pt>
                <c:pt idx="1059">
                  <c:v>-0.24962899999999999</c:v>
                </c:pt>
                <c:pt idx="1060">
                  <c:v>-0.24962899999999999</c:v>
                </c:pt>
                <c:pt idx="1061">
                  <c:v>-0.134238</c:v>
                </c:pt>
                <c:pt idx="1062">
                  <c:v>-0.30732399999999999</c:v>
                </c:pt>
                <c:pt idx="1063">
                  <c:v>-0.16308600000000001</c:v>
                </c:pt>
                <c:pt idx="1064">
                  <c:v>-0.22078100000000001</c:v>
                </c:pt>
                <c:pt idx="1065">
                  <c:v>-0.16308600000000001</c:v>
                </c:pt>
                <c:pt idx="1066">
                  <c:v>-0.19193399999999999</c:v>
                </c:pt>
                <c:pt idx="1067">
                  <c:v>-0.22078100000000001</c:v>
                </c:pt>
                <c:pt idx="1068">
                  <c:v>-0.22078100000000001</c:v>
                </c:pt>
                <c:pt idx="1069">
                  <c:v>-0.16308600000000001</c:v>
                </c:pt>
                <c:pt idx="1070">
                  <c:v>-0.19193399999999999</c:v>
                </c:pt>
                <c:pt idx="1071">
                  <c:v>-0.16308600000000001</c:v>
                </c:pt>
                <c:pt idx="1072">
                  <c:v>-0.22078100000000001</c:v>
                </c:pt>
                <c:pt idx="1073">
                  <c:v>-0.16308600000000001</c:v>
                </c:pt>
                <c:pt idx="1074">
                  <c:v>-0.22078100000000001</c:v>
                </c:pt>
                <c:pt idx="1075">
                  <c:v>-0.19193399999999999</c:v>
                </c:pt>
                <c:pt idx="1076">
                  <c:v>-0.19193399999999999</c:v>
                </c:pt>
                <c:pt idx="1077">
                  <c:v>-0.19193399999999999</c:v>
                </c:pt>
                <c:pt idx="1078">
                  <c:v>-0.24962899999999999</c:v>
                </c:pt>
                <c:pt idx="1079">
                  <c:v>-0.19193399999999999</c:v>
                </c:pt>
                <c:pt idx="1080">
                  <c:v>-0.24962899999999999</c:v>
                </c:pt>
                <c:pt idx="1081">
                  <c:v>-0.19193399999999999</c:v>
                </c:pt>
                <c:pt idx="1082">
                  <c:v>-0.24962899999999999</c:v>
                </c:pt>
                <c:pt idx="1083">
                  <c:v>-0.24962899999999999</c:v>
                </c:pt>
                <c:pt idx="1084">
                  <c:v>-0.22078100000000001</c:v>
                </c:pt>
                <c:pt idx="1085">
                  <c:v>-0.22078100000000001</c:v>
                </c:pt>
                <c:pt idx="1086">
                  <c:v>-0.19193399999999999</c:v>
                </c:pt>
                <c:pt idx="1087">
                  <c:v>-0.19193399999999999</c:v>
                </c:pt>
                <c:pt idx="1088">
                  <c:v>-0.134238</c:v>
                </c:pt>
                <c:pt idx="1089">
                  <c:v>-0.22078100000000001</c:v>
                </c:pt>
                <c:pt idx="1090">
                  <c:v>-0.22078100000000001</c:v>
                </c:pt>
                <c:pt idx="1091">
                  <c:v>-0.19193399999999999</c:v>
                </c:pt>
                <c:pt idx="1092">
                  <c:v>-0.22078100000000001</c:v>
                </c:pt>
                <c:pt idx="1093">
                  <c:v>-0.16308600000000001</c:v>
                </c:pt>
                <c:pt idx="1094">
                  <c:v>-0.19193399999999999</c:v>
                </c:pt>
                <c:pt idx="1095">
                  <c:v>-0.19193399999999999</c:v>
                </c:pt>
                <c:pt idx="1096">
                  <c:v>-0.16308600000000001</c:v>
                </c:pt>
                <c:pt idx="1097">
                  <c:v>-0.22078100000000001</c:v>
                </c:pt>
              </c:numCache>
            </c:numRef>
          </c:val>
        </c:ser>
        <c:ser>
          <c:idx val="5"/>
          <c:order val="5"/>
          <c:tx>
            <c:v>Upstream over-pressure: 2.0</c:v>
          </c:tx>
          <c:spPr>
            <a:ln w="19050"/>
          </c:spPr>
          <c:marker>
            <c:symbol val="none"/>
          </c:marker>
          <c:val>
            <c:numRef>
              <c:f>[1]Ark1!$F$3:$F$1100</c:f>
              <c:numCache>
                <c:formatCode>General</c:formatCode>
                <c:ptCount val="1098"/>
                <c:pt idx="0">
                  <c:v>0.26962900000000001</c:v>
                </c:pt>
                <c:pt idx="1">
                  <c:v>0.29847699999999999</c:v>
                </c:pt>
                <c:pt idx="2">
                  <c:v>0.327324</c:v>
                </c:pt>
                <c:pt idx="3">
                  <c:v>0.26962900000000001</c:v>
                </c:pt>
                <c:pt idx="4">
                  <c:v>0.29847699999999999</c:v>
                </c:pt>
                <c:pt idx="5">
                  <c:v>0.29847699999999999</c:v>
                </c:pt>
                <c:pt idx="6">
                  <c:v>0.29847699999999999</c:v>
                </c:pt>
                <c:pt idx="7">
                  <c:v>0.327324</c:v>
                </c:pt>
                <c:pt idx="8">
                  <c:v>0.29847699999999999</c:v>
                </c:pt>
                <c:pt idx="9">
                  <c:v>0.26962900000000001</c:v>
                </c:pt>
                <c:pt idx="10">
                  <c:v>0.327324</c:v>
                </c:pt>
                <c:pt idx="11">
                  <c:v>0.327324</c:v>
                </c:pt>
                <c:pt idx="12">
                  <c:v>0.29847699999999999</c:v>
                </c:pt>
                <c:pt idx="13">
                  <c:v>0.29847699999999999</c:v>
                </c:pt>
                <c:pt idx="14">
                  <c:v>0.29847699999999999</c:v>
                </c:pt>
                <c:pt idx="15">
                  <c:v>0.327324</c:v>
                </c:pt>
                <c:pt idx="16">
                  <c:v>0.327324</c:v>
                </c:pt>
                <c:pt idx="17">
                  <c:v>0.327324</c:v>
                </c:pt>
                <c:pt idx="18">
                  <c:v>0.327324</c:v>
                </c:pt>
                <c:pt idx="19">
                  <c:v>0.327324</c:v>
                </c:pt>
                <c:pt idx="20">
                  <c:v>0.26962900000000001</c:v>
                </c:pt>
                <c:pt idx="21">
                  <c:v>0.327324</c:v>
                </c:pt>
                <c:pt idx="22">
                  <c:v>0.29847699999999999</c:v>
                </c:pt>
                <c:pt idx="23">
                  <c:v>0.327324</c:v>
                </c:pt>
                <c:pt idx="24">
                  <c:v>0.29847699999999999</c:v>
                </c:pt>
                <c:pt idx="25">
                  <c:v>0.26962900000000001</c:v>
                </c:pt>
                <c:pt idx="26">
                  <c:v>0.327324</c:v>
                </c:pt>
                <c:pt idx="27">
                  <c:v>0.26962900000000001</c:v>
                </c:pt>
                <c:pt idx="28">
                  <c:v>0.26962900000000001</c:v>
                </c:pt>
                <c:pt idx="29">
                  <c:v>0.29847699999999999</c:v>
                </c:pt>
                <c:pt idx="30">
                  <c:v>0.26962900000000001</c:v>
                </c:pt>
                <c:pt idx="31">
                  <c:v>0.26962900000000001</c:v>
                </c:pt>
                <c:pt idx="32">
                  <c:v>0.327324</c:v>
                </c:pt>
                <c:pt idx="33">
                  <c:v>0.327324</c:v>
                </c:pt>
                <c:pt idx="34">
                  <c:v>0.26962900000000001</c:v>
                </c:pt>
                <c:pt idx="35">
                  <c:v>0.26962900000000001</c:v>
                </c:pt>
                <c:pt idx="36">
                  <c:v>0.26962900000000001</c:v>
                </c:pt>
                <c:pt idx="37">
                  <c:v>0.26962900000000001</c:v>
                </c:pt>
                <c:pt idx="38">
                  <c:v>0.29847699999999999</c:v>
                </c:pt>
                <c:pt idx="39">
                  <c:v>0.327324</c:v>
                </c:pt>
                <c:pt idx="40">
                  <c:v>0.21193400000000001</c:v>
                </c:pt>
                <c:pt idx="41">
                  <c:v>0.29847699999999999</c:v>
                </c:pt>
                <c:pt idx="42">
                  <c:v>0.327324</c:v>
                </c:pt>
                <c:pt idx="43">
                  <c:v>0.240781</c:v>
                </c:pt>
                <c:pt idx="44">
                  <c:v>0.327324</c:v>
                </c:pt>
                <c:pt idx="45">
                  <c:v>0.26962900000000001</c:v>
                </c:pt>
                <c:pt idx="46">
                  <c:v>0.26962900000000001</c:v>
                </c:pt>
                <c:pt idx="47">
                  <c:v>0.29847699999999999</c:v>
                </c:pt>
                <c:pt idx="48">
                  <c:v>0.29847699999999999</c:v>
                </c:pt>
                <c:pt idx="49">
                  <c:v>0.29847699999999999</c:v>
                </c:pt>
                <c:pt idx="50">
                  <c:v>0.26962900000000001</c:v>
                </c:pt>
                <c:pt idx="51">
                  <c:v>0.26962900000000001</c:v>
                </c:pt>
                <c:pt idx="52">
                  <c:v>0.240781</c:v>
                </c:pt>
                <c:pt idx="53">
                  <c:v>0.21193400000000001</c:v>
                </c:pt>
                <c:pt idx="54">
                  <c:v>0.29847699999999999</c:v>
                </c:pt>
                <c:pt idx="55">
                  <c:v>0.327324</c:v>
                </c:pt>
                <c:pt idx="56">
                  <c:v>0.26962900000000001</c:v>
                </c:pt>
                <c:pt idx="57">
                  <c:v>0.26962900000000001</c:v>
                </c:pt>
                <c:pt idx="58">
                  <c:v>0.26962900000000001</c:v>
                </c:pt>
                <c:pt idx="59">
                  <c:v>0.26962900000000001</c:v>
                </c:pt>
                <c:pt idx="60">
                  <c:v>0.29847699999999999</c:v>
                </c:pt>
                <c:pt idx="61">
                  <c:v>0.29847699999999999</c:v>
                </c:pt>
                <c:pt idx="62">
                  <c:v>0.26962900000000001</c:v>
                </c:pt>
                <c:pt idx="63">
                  <c:v>0.327324</c:v>
                </c:pt>
                <c:pt idx="64">
                  <c:v>0.26962900000000001</c:v>
                </c:pt>
                <c:pt idx="65">
                  <c:v>0.29847699999999999</c:v>
                </c:pt>
                <c:pt idx="66">
                  <c:v>0.29847699999999999</c:v>
                </c:pt>
                <c:pt idx="67">
                  <c:v>0.327324</c:v>
                </c:pt>
                <c:pt idx="68">
                  <c:v>0.29847699999999999</c:v>
                </c:pt>
                <c:pt idx="69">
                  <c:v>0.29847699999999999</c:v>
                </c:pt>
                <c:pt idx="70">
                  <c:v>0.327324</c:v>
                </c:pt>
                <c:pt idx="71">
                  <c:v>0.327324</c:v>
                </c:pt>
                <c:pt idx="72">
                  <c:v>0.29847699999999999</c:v>
                </c:pt>
                <c:pt idx="73">
                  <c:v>0.26962900000000001</c:v>
                </c:pt>
                <c:pt idx="74">
                  <c:v>0.29847699999999999</c:v>
                </c:pt>
                <c:pt idx="75">
                  <c:v>0.327324</c:v>
                </c:pt>
                <c:pt idx="76">
                  <c:v>0.327324</c:v>
                </c:pt>
                <c:pt idx="77">
                  <c:v>0.327324</c:v>
                </c:pt>
                <c:pt idx="78">
                  <c:v>0.29847699999999999</c:v>
                </c:pt>
                <c:pt idx="79">
                  <c:v>0.327324</c:v>
                </c:pt>
                <c:pt idx="80">
                  <c:v>0.240781</c:v>
                </c:pt>
                <c:pt idx="81">
                  <c:v>0.26962900000000001</c:v>
                </c:pt>
                <c:pt idx="82">
                  <c:v>0.29847699999999999</c:v>
                </c:pt>
                <c:pt idx="83">
                  <c:v>0.21193400000000001</c:v>
                </c:pt>
                <c:pt idx="84">
                  <c:v>0.29847699999999999</c:v>
                </c:pt>
                <c:pt idx="85">
                  <c:v>0.26962900000000001</c:v>
                </c:pt>
                <c:pt idx="86">
                  <c:v>0.327324</c:v>
                </c:pt>
                <c:pt idx="87">
                  <c:v>0.26962900000000001</c:v>
                </c:pt>
                <c:pt idx="88">
                  <c:v>0.240781</c:v>
                </c:pt>
                <c:pt idx="89">
                  <c:v>0.21193400000000001</c:v>
                </c:pt>
                <c:pt idx="90">
                  <c:v>0.21193400000000001</c:v>
                </c:pt>
                <c:pt idx="91">
                  <c:v>0.26962900000000001</c:v>
                </c:pt>
                <c:pt idx="92">
                  <c:v>0.240781</c:v>
                </c:pt>
                <c:pt idx="93">
                  <c:v>0.26962900000000001</c:v>
                </c:pt>
                <c:pt idx="94">
                  <c:v>0.240781</c:v>
                </c:pt>
                <c:pt idx="95">
                  <c:v>0.26962900000000001</c:v>
                </c:pt>
                <c:pt idx="96">
                  <c:v>0.240781</c:v>
                </c:pt>
                <c:pt idx="97">
                  <c:v>0.240781</c:v>
                </c:pt>
                <c:pt idx="98">
                  <c:v>0.240781</c:v>
                </c:pt>
                <c:pt idx="99">
                  <c:v>0.26962900000000001</c:v>
                </c:pt>
                <c:pt idx="100">
                  <c:v>0.26962900000000001</c:v>
                </c:pt>
                <c:pt idx="101">
                  <c:v>0.240781</c:v>
                </c:pt>
                <c:pt idx="102">
                  <c:v>0.26962900000000001</c:v>
                </c:pt>
                <c:pt idx="103">
                  <c:v>0.21193400000000001</c:v>
                </c:pt>
                <c:pt idx="104">
                  <c:v>0.21193400000000001</c:v>
                </c:pt>
                <c:pt idx="105">
                  <c:v>0.21193400000000001</c:v>
                </c:pt>
                <c:pt idx="106">
                  <c:v>0.240781</c:v>
                </c:pt>
                <c:pt idx="107">
                  <c:v>0.26962900000000001</c:v>
                </c:pt>
                <c:pt idx="108">
                  <c:v>0.240781</c:v>
                </c:pt>
                <c:pt idx="109">
                  <c:v>0.26962900000000001</c:v>
                </c:pt>
                <c:pt idx="110">
                  <c:v>0.26962900000000001</c:v>
                </c:pt>
                <c:pt idx="111">
                  <c:v>0.26962900000000001</c:v>
                </c:pt>
                <c:pt idx="112">
                  <c:v>0.240781</c:v>
                </c:pt>
                <c:pt idx="113">
                  <c:v>0.29847699999999999</c:v>
                </c:pt>
                <c:pt idx="114">
                  <c:v>0.240781</c:v>
                </c:pt>
                <c:pt idx="115">
                  <c:v>0.26962900000000001</c:v>
                </c:pt>
                <c:pt idx="116">
                  <c:v>0.29847699999999999</c:v>
                </c:pt>
                <c:pt idx="117">
                  <c:v>0.26962900000000001</c:v>
                </c:pt>
                <c:pt idx="118">
                  <c:v>0.26962900000000001</c:v>
                </c:pt>
                <c:pt idx="119">
                  <c:v>0.29847699999999999</c:v>
                </c:pt>
                <c:pt idx="120">
                  <c:v>0.240781</c:v>
                </c:pt>
                <c:pt idx="121">
                  <c:v>0.26962900000000001</c:v>
                </c:pt>
                <c:pt idx="122">
                  <c:v>0.240781</c:v>
                </c:pt>
                <c:pt idx="123">
                  <c:v>0.29847699999999999</c:v>
                </c:pt>
                <c:pt idx="124">
                  <c:v>0.327324</c:v>
                </c:pt>
                <c:pt idx="125">
                  <c:v>0.29847699999999999</c:v>
                </c:pt>
                <c:pt idx="126">
                  <c:v>0.327324</c:v>
                </c:pt>
                <c:pt idx="127">
                  <c:v>0.29847699999999999</c:v>
                </c:pt>
                <c:pt idx="128">
                  <c:v>0.26962900000000001</c:v>
                </c:pt>
                <c:pt idx="129">
                  <c:v>0.29847699999999999</c:v>
                </c:pt>
                <c:pt idx="130">
                  <c:v>0.26962900000000001</c:v>
                </c:pt>
                <c:pt idx="131">
                  <c:v>0.29847699999999999</c:v>
                </c:pt>
                <c:pt idx="132">
                  <c:v>0.240781</c:v>
                </c:pt>
                <c:pt idx="133">
                  <c:v>0.327324</c:v>
                </c:pt>
                <c:pt idx="134">
                  <c:v>0.26962900000000001</c:v>
                </c:pt>
                <c:pt idx="135">
                  <c:v>0.240781</c:v>
                </c:pt>
                <c:pt idx="136">
                  <c:v>0.327324</c:v>
                </c:pt>
                <c:pt idx="137">
                  <c:v>0.26962900000000001</c:v>
                </c:pt>
                <c:pt idx="138">
                  <c:v>0.327324</c:v>
                </c:pt>
                <c:pt idx="139">
                  <c:v>0.29847699999999999</c:v>
                </c:pt>
                <c:pt idx="140">
                  <c:v>0.327324</c:v>
                </c:pt>
                <c:pt idx="141">
                  <c:v>0.327324</c:v>
                </c:pt>
                <c:pt idx="142">
                  <c:v>0.26962900000000001</c:v>
                </c:pt>
                <c:pt idx="143">
                  <c:v>0.26962900000000001</c:v>
                </c:pt>
                <c:pt idx="144">
                  <c:v>0.29847699999999999</c:v>
                </c:pt>
                <c:pt idx="145">
                  <c:v>0.26962900000000001</c:v>
                </c:pt>
                <c:pt idx="146">
                  <c:v>0.29847699999999999</c:v>
                </c:pt>
                <c:pt idx="147">
                  <c:v>0.327324</c:v>
                </c:pt>
                <c:pt idx="148">
                  <c:v>0.29847699999999999</c:v>
                </c:pt>
                <c:pt idx="149">
                  <c:v>0.240781</c:v>
                </c:pt>
                <c:pt idx="150">
                  <c:v>0.327324</c:v>
                </c:pt>
                <c:pt idx="151">
                  <c:v>0.26962900000000001</c:v>
                </c:pt>
                <c:pt idx="152">
                  <c:v>0.327324</c:v>
                </c:pt>
                <c:pt idx="153">
                  <c:v>0.327324</c:v>
                </c:pt>
                <c:pt idx="154">
                  <c:v>0.26962900000000001</c:v>
                </c:pt>
                <c:pt idx="155">
                  <c:v>0.29847699999999999</c:v>
                </c:pt>
                <c:pt idx="156">
                  <c:v>0.26962900000000001</c:v>
                </c:pt>
                <c:pt idx="157">
                  <c:v>0.26962900000000001</c:v>
                </c:pt>
                <c:pt idx="158">
                  <c:v>0.327324</c:v>
                </c:pt>
                <c:pt idx="159">
                  <c:v>0.327324</c:v>
                </c:pt>
                <c:pt idx="160">
                  <c:v>0.29847699999999999</c:v>
                </c:pt>
                <c:pt idx="161">
                  <c:v>0.327324</c:v>
                </c:pt>
                <c:pt idx="162">
                  <c:v>0.327324</c:v>
                </c:pt>
                <c:pt idx="163">
                  <c:v>0.327324</c:v>
                </c:pt>
                <c:pt idx="164">
                  <c:v>0.29847699999999999</c:v>
                </c:pt>
                <c:pt idx="165">
                  <c:v>0.26962900000000001</c:v>
                </c:pt>
                <c:pt idx="166">
                  <c:v>0.29847699999999999</c:v>
                </c:pt>
                <c:pt idx="167">
                  <c:v>0.29847699999999999</c:v>
                </c:pt>
                <c:pt idx="168">
                  <c:v>0.26962900000000001</c:v>
                </c:pt>
                <c:pt idx="169">
                  <c:v>0.29847699999999999</c:v>
                </c:pt>
                <c:pt idx="170">
                  <c:v>0.29847699999999999</c:v>
                </c:pt>
                <c:pt idx="171">
                  <c:v>0.327324</c:v>
                </c:pt>
                <c:pt idx="172">
                  <c:v>0.29847699999999999</c:v>
                </c:pt>
                <c:pt idx="173">
                  <c:v>0.26962900000000001</c:v>
                </c:pt>
                <c:pt idx="174">
                  <c:v>0.327324</c:v>
                </c:pt>
                <c:pt idx="175">
                  <c:v>0.327324</c:v>
                </c:pt>
                <c:pt idx="176">
                  <c:v>0.26962900000000001</c:v>
                </c:pt>
                <c:pt idx="177">
                  <c:v>0.29847699999999999</c:v>
                </c:pt>
                <c:pt idx="178">
                  <c:v>0.29847699999999999</c:v>
                </c:pt>
                <c:pt idx="179">
                  <c:v>0.327324</c:v>
                </c:pt>
                <c:pt idx="180">
                  <c:v>0.35617199999999999</c:v>
                </c:pt>
                <c:pt idx="181">
                  <c:v>0.327324</c:v>
                </c:pt>
                <c:pt idx="182">
                  <c:v>0.327324</c:v>
                </c:pt>
                <c:pt idx="183">
                  <c:v>0.29847699999999999</c:v>
                </c:pt>
                <c:pt idx="184">
                  <c:v>0.29847699999999999</c:v>
                </c:pt>
                <c:pt idx="185">
                  <c:v>0.26962900000000001</c:v>
                </c:pt>
                <c:pt idx="186">
                  <c:v>0.35617199999999999</c:v>
                </c:pt>
                <c:pt idx="187">
                  <c:v>0.327324</c:v>
                </c:pt>
                <c:pt idx="188">
                  <c:v>0.327324</c:v>
                </c:pt>
                <c:pt idx="189">
                  <c:v>0.29847699999999999</c:v>
                </c:pt>
                <c:pt idx="190">
                  <c:v>0.327324</c:v>
                </c:pt>
                <c:pt idx="191">
                  <c:v>0.327324</c:v>
                </c:pt>
                <c:pt idx="192">
                  <c:v>0.327324</c:v>
                </c:pt>
                <c:pt idx="193">
                  <c:v>0.327324</c:v>
                </c:pt>
                <c:pt idx="194">
                  <c:v>0.327324</c:v>
                </c:pt>
                <c:pt idx="195">
                  <c:v>0.327324</c:v>
                </c:pt>
                <c:pt idx="196">
                  <c:v>0.327324</c:v>
                </c:pt>
                <c:pt idx="197">
                  <c:v>0.327324</c:v>
                </c:pt>
                <c:pt idx="198">
                  <c:v>0.327324</c:v>
                </c:pt>
                <c:pt idx="199">
                  <c:v>0.35617199999999999</c:v>
                </c:pt>
                <c:pt idx="200">
                  <c:v>0.35617199999999999</c:v>
                </c:pt>
                <c:pt idx="201">
                  <c:v>0.26962900000000001</c:v>
                </c:pt>
                <c:pt idx="202">
                  <c:v>0.35617199999999999</c:v>
                </c:pt>
                <c:pt idx="203">
                  <c:v>0.327324</c:v>
                </c:pt>
                <c:pt idx="204">
                  <c:v>0.327324</c:v>
                </c:pt>
                <c:pt idx="205">
                  <c:v>0.38501999999999997</c:v>
                </c:pt>
                <c:pt idx="206">
                  <c:v>0.35617199999999999</c:v>
                </c:pt>
                <c:pt idx="207">
                  <c:v>0.35617199999999999</c:v>
                </c:pt>
                <c:pt idx="208">
                  <c:v>0.38501999999999997</c:v>
                </c:pt>
                <c:pt idx="209">
                  <c:v>0.35617199999999999</c:v>
                </c:pt>
                <c:pt idx="210">
                  <c:v>0.35617199999999999</c:v>
                </c:pt>
                <c:pt idx="211">
                  <c:v>0.29847699999999999</c:v>
                </c:pt>
                <c:pt idx="212">
                  <c:v>0.327324</c:v>
                </c:pt>
                <c:pt idx="213">
                  <c:v>0.35617199999999999</c:v>
                </c:pt>
                <c:pt idx="214">
                  <c:v>0.35617199999999999</c:v>
                </c:pt>
                <c:pt idx="215">
                  <c:v>0.327324</c:v>
                </c:pt>
                <c:pt idx="216">
                  <c:v>0.35617199999999999</c:v>
                </c:pt>
                <c:pt idx="217">
                  <c:v>0.327324</c:v>
                </c:pt>
                <c:pt idx="218">
                  <c:v>0.35617199999999999</c:v>
                </c:pt>
                <c:pt idx="219">
                  <c:v>0.38501999999999997</c:v>
                </c:pt>
                <c:pt idx="220">
                  <c:v>0.35617199999999999</c:v>
                </c:pt>
                <c:pt idx="221">
                  <c:v>0.327324</c:v>
                </c:pt>
                <c:pt idx="222">
                  <c:v>0.38501999999999997</c:v>
                </c:pt>
                <c:pt idx="223">
                  <c:v>0.29847699999999999</c:v>
                </c:pt>
                <c:pt idx="224">
                  <c:v>0.35617199999999999</c:v>
                </c:pt>
                <c:pt idx="225">
                  <c:v>0.327324</c:v>
                </c:pt>
                <c:pt idx="226">
                  <c:v>0.38501999999999997</c:v>
                </c:pt>
                <c:pt idx="227">
                  <c:v>0.38501999999999997</c:v>
                </c:pt>
                <c:pt idx="228">
                  <c:v>0.35617199999999999</c:v>
                </c:pt>
                <c:pt idx="229">
                  <c:v>0.35617199999999999</c:v>
                </c:pt>
                <c:pt idx="230">
                  <c:v>0.327324</c:v>
                </c:pt>
                <c:pt idx="231">
                  <c:v>0.38501999999999997</c:v>
                </c:pt>
                <c:pt idx="232">
                  <c:v>0.38501999999999997</c:v>
                </c:pt>
                <c:pt idx="233">
                  <c:v>0.38501999999999997</c:v>
                </c:pt>
                <c:pt idx="234">
                  <c:v>0.38501999999999997</c:v>
                </c:pt>
                <c:pt idx="235">
                  <c:v>0.35617199999999999</c:v>
                </c:pt>
                <c:pt idx="236">
                  <c:v>0.38501999999999997</c:v>
                </c:pt>
                <c:pt idx="237">
                  <c:v>0.41386699999999998</c:v>
                </c:pt>
                <c:pt idx="238">
                  <c:v>0.35617199999999999</c:v>
                </c:pt>
                <c:pt idx="239">
                  <c:v>0.35617199999999999</c:v>
                </c:pt>
                <c:pt idx="240">
                  <c:v>0.35617199999999999</c:v>
                </c:pt>
                <c:pt idx="241">
                  <c:v>0.38501999999999997</c:v>
                </c:pt>
                <c:pt idx="242">
                  <c:v>0.38501999999999997</c:v>
                </c:pt>
                <c:pt idx="243">
                  <c:v>0.38501999999999997</c:v>
                </c:pt>
                <c:pt idx="244">
                  <c:v>0.38501999999999997</c:v>
                </c:pt>
                <c:pt idx="245">
                  <c:v>0.38501999999999997</c:v>
                </c:pt>
                <c:pt idx="246">
                  <c:v>0.38501999999999997</c:v>
                </c:pt>
                <c:pt idx="247">
                  <c:v>0.35617199999999999</c:v>
                </c:pt>
                <c:pt idx="248">
                  <c:v>0.38501999999999997</c:v>
                </c:pt>
                <c:pt idx="249">
                  <c:v>0.41386699999999998</c:v>
                </c:pt>
                <c:pt idx="250">
                  <c:v>0.35617199999999999</c:v>
                </c:pt>
                <c:pt idx="251">
                  <c:v>0.38501999999999997</c:v>
                </c:pt>
                <c:pt idx="252">
                  <c:v>0.41386699999999998</c:v>
                </c:pt>
                <c:pt idx="253">
                  <c:v>0.38501999999999997</c:v>
                </c:pt>
                <c:pt idx="254">
                  <c:v>0.35617199999999999</c:v>
                </c:pt>
                <c:pt idx="255">
                  <c:v>0.38501999999999997</c:v>
                </c:pt>
                <c:pt idx="256">
                  <c:v>0.38501999999999997</c:v>
                </c:pt>
                <c:pt idx="257">
                  <c:v>0.41386699999999998</c:v>
                </c:pt>
                <c:pt idx="258">
                  <c:v>0.44271500000000003</c:v>
                </c:pt>
                <c:pt idx="259">
                  <c:v>0.35617199999999999</c:v>
                </c:pt>
                <c:pt idx="260">
                  <c:v>0.41386699999999998</c:v>
                </c:pt>
                <c:pt idx="261">
                  <c:v>0.44271500000000003</c:v>
                </c:pt>
                <c:pt idx="262">
                  <c:v>0.44271500000000003</c:v>
                </c:pt>
                <c:pt idx="263">
                  <c:v>0.41386699999999998</c:v>
                </c:pt>
                <c:pt idx="264">
                  <c:v>0.41386699999999998</c:v>
                </c:pt>
                <c:pt idx="265">
                  <c:v>0.38501999999999997</c:v>
                </c:pt>
                <c:pt idx="266">
                  <c:v>0.38501999999999997</c:v>
                </c:pt>
                <c:pt idx="267">
                  <c:v>0.41386699999999998</c:v>
                </c:pt>
                <c:pt idx="268">
                  <c:v>0.41386699999999998</c:v>
                </c:pt>
                <c:pt idx="269">
                  <c:v>0.41386699999999998</c:v>
                </c:pt>
                <c:pt idx="270">
                  <c:v>0.44271500000000003</c:v>
                </c:pt>
                <c:pt idx="271">
                  <c:v>0.44271500000000003</c:v>
                </c:pt>
                <c:pt idx="272">
                  <c:v>0.38501999999999997</c:v>
                </c:pt>
                <c:pt idx="273">
                  <c:v>0.44271500000000003</c:v>
                </c:pt>
                <c:pt idx="274">
                  <c:v>0.41386699999999998</c:v>
                </c:pt>
                <c:pt idx="275">
                  <c:v>9.6543000000000004E-2</c:v>
                </c:pt>
                <c:pt idx="276">
                  <c:v>0.44271500000000003</c:v>
                </c:pt>
                <c:pt idx="277">
                  <c:v>0.29847699999999999</c:v>
                </c:pt>
                <c:pt idx="278">
                  <c:v>0.35617199999999999</c:v>
                </c:pt>
                <c:pt idx="279">
                  <c:v>0.327324</c:v>
                </c:pt>
                <c:pt idx="280">
                  <c:v>0.240781</c:v>
                </c:pt>
                <c:pt idx="281">
                  <c:v>0.327324</c:v>
                </c:pt>
                <c:pt idx="282">
                  <c:v>0.240781</c:v>
                </c:pt>
                <c:pt idx="283">
                  <c:v>0.35617199999999999</c:v>
                </c:pt>
                <c:pt idx="284">
                  <c:v>0.183086</c:v>
                </c:pt>
                <c:pt idx="285">
                  <c:v>0.35617199999999999</c:v>
                </c:pt>
                <c:pt idx="286">
                  <c:v>0.183086</c:v>
                </c:pt>
                <c:pt idx="287">
                  <c:v>0.38501999999999997</c:v>
                </c:pt>
                <c:pt idx="288">
                  <c:v>0.21193400000000001</c:v>
                </c:pt>
                <c:pt idx="289">
                  <c:v>0.35617199999999999</c:v>
                </c:pt>
                <c:pt idx="290">
                  <c:v>0.240781</c:v>
                </c:pt>
                <c:pt idx="291">
                  <c:v>0.29847699999999999</c:v>
                </c:pt>
                <c:pt idx="292">
                  <c:v>0.26962900000000001</c:v>
                </c:pt>
                <c:pt idx="293">
                  <c:v>0.35617199999999999</c:v>
                </c:pt>
                <c:pt idx="294">
                  <c:v>0.29847699999999999</c:v>
                </c:pt>
                <c:pt idx="295">
                  <c:v>0.327324</c:v>
                </c:pt>
                <c:pt idx="296">
                  <c:v>0.240781</c:v>
                </c:pt>
                <c:pt idx="297">
                  <c:v>0.29847699999999999</c:v>
                </c:pt>
                <c:pt idx="298">
                  <c:v>0.26962900000000001</c:v>
                </c:pt>
                <c:pt idx="299">
                  <c:v>0.327324</c:v>
                </c:pt>
                <c:pt idx="300">
                  <c:v>0.29847699999999999</c:v>
                </c:pt>
                <c:pt idx="301">
                  <c:v>0.327324</c:v>
                </c:pt>
                <c:pt idx="302">
                  <c:v>0.26962900000000001</c:v>
                </c:pt>
                <c:pt idx="303">
                  <c:v>0.26962900000000001</c:v>
                </c:pt>
                <c:pt idx="304">
                  <c:v>0.29847699999999999</c:v>
                </c:pt>
                <c:pt idx="305">
                  <c:v>0.26962900000000001</c:v>
                </c:pt>
                <c:pt idx="306">
                  <c:v>0.29847699999999999</c:v>
                </c:pt>
                <c:pt idx="307">
                  <c:v>0.26962900000000001</c:v>
                </c:pt>
                <c:pt idx="308">
                  <c:v>0.35617199999999999</c:v>
                </c:pt>
                <c:pt idx="309">
                  <c:v>0.35617199999999999</c:v>
                </c:pt>
                <c:pt idx="310">
                  <c:v>0.26962900000000001</c:v>
                </c:pt>
                <c:pt idx="311">
                  <c:v>0.29847699999999999</c:v>
                </c:pt>
                <c:pt idx="312">
                  <c:v>0.29847699999999999</c:v>
                </c:pt>
                <c:pt idx="313">
                  <c:v>0.327324</c:v>
                </c:pt>
                <c:pt idx="314">
                  <c:v>0.29847699999999999</c:v>
                </c:pt>
                <c:pt idx="315">
                  <c:v>0.26962900000000001</c:v>
                </c:pt>
                <c:pt idx="316">
                  <c:v>0.26962900000000001</c:v>
                </c:pt>
                <c:pt idx="317">
                  <c:v>0.29847699999999999</c:v>
                </c:pt>
                <c:pt idx="318">
                  <c:v>0.327324</c:v>
                </c:pt>
                <c:pt idx="319">
                  <c:v>0.327324</c:v>
                </c:pt>
                <c:pt idx="320">
                  <c:v>0.327324</c:v>
                </c:pt>
                <c:pt idx="321">
                  <c:v>0.26962900000000001</c:v>
                </c:pt>
                <c:pt idx="322">
                  <c:v>0.29847699999999999</c:v>
                </c:pt>
                <c:pt idx="323">
                  <c:v>0.35617199999999999</c:v>
                </c:pt>
                <c:pt idx="324">
                  <c:v>0.26962900000000001</c:v>
                </c:pt>
                <c:pt idx="325">
                  <c:v>0.327324</c:v>
                </c:pt>
                <c:pt idx="326">
                  <c:v>0.327324</c:v>
                </c:pt>
                <c:pt idx="327">
                  <c:v>0.29847699999999999</c:v>
                </c:pt>
                <c:pt idx="328">
                  <c:v>0.35617199999999999</c:v>
                </c:pt>
                <c:pt idx="329">
                  <c:v>0.29847699999999999</c:v>
                </c:pt>
                <c:pt idx="330">
                  <c:v>0.327324</c:v>
                </c:pt>
                <c:pt idx="331">
                  <c:v>0.35617199999999999</c:v>
                </c:pt>
                <c:pt idx="332">
                  <c:v>0.327324</c:v>
                </c:pt>
                <c:pt idx="333">
                  <c:v>0.327324</c:v>
                </c:pt>
                <c:pt idx="334">
                  <c:v>0.327324</c:v>
                </c:pt>
                <c:pt idx="335">
                  <c:v>0.327324</c:v>
                </c:pt>
                <c:pt idx="336">
                  <c:v>0.26962900000000001</c:v>
                </c:pt>
                <c:pt idx="337">
                  <c:v>0.35617199999999999</c:v>
                </c:pt>
                <c:pt idx="338">
                  <c:v>0.327324</c:v>
                </c:pt>
                <c:pt idx="339">
                  <c:v>0.327324</c:v>
                </c:pt>
                <c:pt idx="340">
                  <c:v>0.327324</c:v>
                </c:pt>
                <c:pt idx="341">
                  <c:v>0.35617199999999999</c:v>
                </c:pt>
                <c:pt idx="342">
                  <c:v>0.327324</c:v>
                </c:pt>
                <c:pt idx="343">
                  <c:v>0.327324</c:v>
                </c:pt>
                <c:pt idx="344">
                  <c:v>0.35617199999999999</c:v>
                </c:pt>
                <c:pt idx="345">
                  <c:v>0.327324</c:v>
                </c:pt>
                <c:pt idx="346">
                  <c:v>0.38501999999999997</c:v>
                </c:pt>
                <c:pt idx="347">
                  <c:v>0.35617199999999999</c:v>
                </c:pt>
                <c:pt idx="348">
                  <c:v>0.35617199999999999</c:v>
                </c:pt>
                <c:pt idx="349">
                  <c:v>0.29847699999999999</c:v>
                </c:pt>
                <c:pt idx="350">
                  <c:v>0.29847699999999999</c:v>
                </c:pt>
                <c:pt idx="351">
                  <c:v>0.38501999999999997</c:v>
                </c:pt>
                <c:pt idx="352">
                  <c:v>0.38501999999999997</c:v>
                </c:pt>
                <c:pt idx="353">
                  <c:v>0.35617199999999999</c:v>
                </c:pt>
                <c:pt idx="354">
                  <c:v>0.38501999999999997</c:v>
                </c:pt>
                <c:pt idx="355">
                  <c:v>0.35617199999999999</c:v>
                </c:pt>
                <c:pt idx="356">
                  <c:v>0.327324</c:v>
                </c:pt>
                <c:pt idx="357">
                  <c:v>0.26962900000000001</c:v>
                </c:pt>
                <c:pt idx="358">
                  <c:v>0.38501999999999997</c:v>
                </c:pt>
                <c:pt idx="359">
                  <c:v>0.327324</c:v>
                </c:pt>
                <c:pt idx="360">
                  <c:v>0.35617199999999999</c:v>
                </c:pt>
                <c:pt idx="361">
                  <c:v>0.38501999999999997</c:v>
                </c:pt>
                <c:pt idx="362">
                  <c:v>0.327324</c:v>
                </c:pt>
                <c:pt idx="363">
                  <c:v>0.35617199999999999</c:v>
                </c:pt>
                <c:pt idx="364">
                  <c:v>0.38501999999999997</c:v>
                </c:pt>
                <c:pt idx="365">
                  <c:v>0.35617199999999999</c:v>
                </c:pt>
                <c:pt idx="366">
                  <c:v>0.38501999999999997</c:v>
                </c:pt>
                <c:pt idx="367">
                  <c:v>0.35617199999999999</c:v>
                </c:pt>
                <c:pt idx="368">
                  <c:v>0.38501999999999997</c:v>
                </c:pt>
                <c:pt idx="369">
                  <c:v>0.35617199999999999</c:v>
                </c:pt>
                <c:pt idx="370">
                  <c:v>0.41386699999999998</c:v>
                </c:pt>
                <c:pt idx="371">
                  <c:v>0.38501999999999997</c:v>
                </c:pt>
                <c:pt idx="372">
                  <c:v>0.38501999999999997</c:v>
                </c:pt>
                <c:pt idx="373">
                  <c:v>0.327324</c:v>
                </c:pt>
                <c:pt idx="374">
                  <c:v>0.41386699999999998</c:v>
                </c:pt>
                <c:pt idx="375">
                  <c:v>0.41386699999999998</c:v>
                </c:pt>
                <c:pt idx="376">
                  <c:v>0.38501999999999997</c:v>
                </c:pt>
                <c:pt idx="377">
                  <c:v>0.38501999999999997</c:v>
                </c:pt>
                <c:pt idx="378">
                  <c:v>0.35617199999999999</c:v>
                </c:pt>
                <c:pt idx="379">
                  <c:v>0.38501999999999997</c:v>
                </c:pt>
                <c:pt idx="380">
                  <c:v>0.38501999999999997</c:v>
                </c:pt>
                <c:pt idx="381">
                  <c:v>0.38501999999999997</c:v>
                </c:pt>
                <c:pt idx="382">
                  <c:v>0.35617199999999999</c:v>
                </c:pt>
                <c:pt idx="383">
                  <c:v>0.38501999999999997</c:v>
                </c:pt>
                <c:pt idx="384">
                  <c:v>0.41386699999999998</c:v>
                </c:pt>
                <c:pt idx="385">
                  <c:v>0.327324</c:v>
                </c:pt>
                <c:pt idx="386">
                  <c:v>0.41386699999999998</c:v>
                </c:pt>
                <c:pt idx="387">
                  <c:v>0.38501999999999997</c:v>
                </c:pt>
                <c:pt idx="388">
                  <c:v>0.41386699999999998</c:v>
                </c:pt>
                <c:pt idx="389">
                  <c:v>0.38501999999999997</c:v>
                </c:pt>
                <c:pt idx="390">
                  <c:v>0.41386699999999998</c:v>
                </c:pt>
                <c:pt idx="391">
                  <c:v>0.38501999999999997</c:v>
                </c:pt>
                <c:pt idx="392">
                  <c:v>0.38501999999999997</c:v>
                </c:pt>
                <c:pt idx="393">
                  <c:v>0.35617199999999999</c:v>
                </c:pt>
                <c:pt idx="394">
                  <c:v>0.41386699999999998</c:v>
                </c:pt>
                <c:pt idx="395">
                  <c:v>0.38501999999999997</c:v>
                </c:pt>
                <c:pt idx="396">
                  <c:v>0.327324</c:v>
                </c:pt>
                <c:pt idx="397">
                  <c:v>0.35617199999999999</c:v>
                </c:pt>
                <c:pt idx="398">
                  <c:v>0.35617199999999999</c:v>
                </c:pt>
                <c:pt idx="399">
                  <c:v>0.38501999999999997</c:v>
                </c:pt>
                <c:pt idx="400">
                  <c:v>0.38501999999999997</c:v>
                </c:pt>
                <c:pt idx="401">
                  <c:v>0.327324</c:v>
                </c:pt>
                <c:pt idx="402">
                  <c:v>0.327324</c:v>
                </c:pt>
                <c:pt idx="403">
                  <c:v>0.35617199999999999</c:v>
                </c:pt>
                <c:pt idx="404">
                  <c:v>0.38501999999999997</c:v>
                </c:pt>
                <c:pt idx="405">
                  <c:v>0.35617199999999999</c:v>
                </c:pt>
                <c:pt idx="406">
                  <c:v>0.327324</c:v>
                </c:pt>
                <c:pt idx="407">
                  <c:v>0.327324</c:v>
                </c:pt>
                <c:pt idx="408">
                  <c:v>0.38501999999999997</c:v>
                </c:pt>
                <c:pt idx="409">
                  <c:v>0.35617199999999999</c:v>
                </c:pt>
                <c:pt idx="410">
                  <c:v>0.38501999999999997</c:v>
                </c:pt>
                <c:pt idx="411">
                  <c:v>0.41386699999999998</c:v>
                </c:pt>
                <c:pt idx="412">
                  <c:v>0.38501999999999997</c:v>
                </c:pt>
                <c:pt idx="413">
                  <c:v>0.35617199999999999</c:v>
                </c:pt>
                <c:pt idx="414">
                  <c:v>0.38501999999999997</c:v>
                </c:pt>
                <c:pt idx="415">
                  <c:v>0.35617199999999999</c:v>
                </c:pt>
                <c:pt idx="416">
                  <c:v>0.38501999999999997</c:v>
                </c:pt>
                <c:pt idx="417">
                  <c:v>0.38501999999999997</c:v>
                </c:pt>
                <c:pt idx="418">
                  <c:v>0.35617199999999999</c:v>
                </c:pt>
                <c:pt idx="419">
                  <c:v>0.35617199999999999</c:v>
                </c:pt>
                <c:pt idx="420">
                  <c:v>0.38501999999999997</c:v>
                </c:pt>
                <c:pt idx="421">
                  <c:v>0.41386699999999998</c:v>
                </c:pt>
                <c:pt idx="422">
                  <c:v>0.44271500000000003</c:v>
                </c:pt>
                <c:pt idx="423">
                  <c:v>0.38501999999999997</c:v>
                </c:pt>
                <c:pt idx="424">
                  <c:v>0.41386699999999998</c:v>
                </c:pt>
                <c:pt idx="425">
                  <c:v>0.47156300000000001</c:v>
                </c:pt>
                <c:pt idx="426">
                  <c:v>0.38501999999999997</c:v>
                </c:pt>
                <c:pt idx="427">
                  <c:v>0.38501999999999997</c:v>
                </c:pt>
                <c:pt idx="428">
                  <c:v>0.41386699999999998</c:v>
                </c:pt>
                <c:pt idx="429">
                  <c:v>0.47156300000000001</c:v>
                </c:pt>
                <c:pt idx="430">
                  <c:v>0.41386699999999998</c:v>
                </c:pt>
                <c:pt idx="431">
                  <c:v>0.44271500000000003</c:v>
                </c:pt>
                <c:pt idx="432">
                  <c:v>0.44271500000000003</c:v>
                </c:pt>
                <c:pt idx="433">
                  <c:v>0.44271500000000003</c:v>
                </c:pt>
                <c:pt idx="434">
                  <c:v>0.41386699999999998</c:v>
                </c:pt>
                <c:pt idx="435">
                  <c:v>0.41386699999999998</c:v>
                </c:pt>
                <c:pt idx="436">
                  <c:v>0.41386699999999998</c:v>
                </c:pt>
                <c:pt idx="437">
                  <c:v>0.38501999999999997</c:v>
                </c:pt>
                <c:pt idx="438">
                  <c:v>0.38501999999999997</c:v>
                </c:pt>
                <c:pt idx="439">
                  <c:v>0.41386699999999998</c:v>
                </c:pt>
                <c:pt idx="440">
                  <c:v>0.44271500000000003</c:v>
                </c:pt>
                <c:pt idx="441">
                  <c:v>0.44271500000000003</c:v>
                </c:pt>
                <c:pt idx="442">
                  <c:v>0.47156300000000001</c:v>
                </c:pt>
                <c:pt idx="443">
                  <c:v>0.44271500000000003</c:v>
                </c:pt>
                <c:pt idx="444">
                  <c:v>0.44271500000000003</c:v>
                </c:pt>
                <c:pt idx="445">
                  <c:v>0.41386699999999998</c:v>
                </c:pt>
                <c:pt idx="446">
                  <c:v>0.44271500000000003</c:v>
                </c:pt>
                <c:pt idx="447">
                  <c:v>0.47156300000000001</c:v>
                </c:pt>
                <c:pt idx="448">
                  <c:v>0.47156300000000001</c:v>
                </c:pt>
                <c:pt idx="449">
                  <c:v>0.44271500000000003</c:v>
                </c:pt>
                <c:pt idx="450">
                  <c:v>0.47156300000000001</c:v>
                </c:pt>
                <c:pt idx="451">
                  <c:v>0.47156300000000001</c:v>
                </c:pt>
                <c:pt idx="452">
                  <c:v>0.44271500000000003</c:v>
                </c:pt>
                <c:pt idx="453">
                  <c:v>0.47156300000000001</c:v>
                </c:pt>
                <c:pt idx="454">
                  <c:v>0.47156300000000001</c:v>
                </c:pt>
                <c:pt idx="455">
                  <c:v>0.44271500000000003</c:v>
                </c:pt>
                <c:pt idx="456">
                  <c:v>0.44271500000000003</c:v>
                </c:pt>
                <c:pt idx="457">
                  <c:v>0.50041000000000002</c:v>
                </c:pt>
                <c:pt idx="458">
                  <c:v>0.47156300000000001</c:v>
                </c:pt>
                <c:pt idx="459">
                  <c:v>0.47156300000000001</c:v>
                </c:pt>
                <c:pt idx="460">
                  <c:v>0.50041000000000002</c:v>
                </c:pt>
                <c:pt idx="461">
                  <c:v>0.47156300000000001</c:v>
                </c:pt>
                <c:pt idx="462">
                  <c:v>0.44271500000000003</c:v>
                </c:pt>
                <c:pt idx="463">
                  <c:v>0.47156300000000001</c:v>
                </c:pt>
                <c:pt idx="464">
                  <c:v>0.47156300000000001</c:v>
                </c:pt>
                <c:pt idx="465">
                  <c:v>0.44271500000000003</c:v>
                </c:pt>
                <c:pt idx="466">
                  <c:v>0.47156300000000001</c:v>
                </c:pt>
                <c:pt idx="467">
                  <c:v>0.47156300000000001</c:v>
                </c:pt>
                <c:pt idx="468">
                  <c:v>0.50041000000000002</c:v>
                </c:pt>
                <c:pt idx="469">
                  <c:v>0.44271500000000003</c:v>
                </c:pt>
                <c:pt idx="470">
                  <c:v>0.44271500000000003</c:v>
                </c:pt>
                <c:pt idx="471">
                  <c:v>0.50041000000000002</c:v>
                </c:pt>
                <c:pt idx="472">
                  <c:v>0.52925800000000001</c:v>
                </c:pt>
                <c:pt idx="473">
                  <c:v>0.50041000000000002</c:v>
                </c:pt>
                <c:pt idx="474">
                  <c:v>0.47156300000000001</c:v>
                </c:pt>
                <c:pt idx="475">
                  <c:v>0.47156300000000001</c:v>
                </c:pt>
                <c:pt idx="476">
                  <c:v>0.52925800000000001</c:v>
                </c:pt>
                <c:pt idx="477">
                  <c:v>0.50041000000000002</c:v>
                </c:pt>
                <c:pt idx="478">
                  <c:v>0.52925800000000001</c:v>
                </c:pt>
                <c:pt idx="479">
                  <c:v>0.52925800000000001</c:v>
                </c:pt>
                <c:pt idx="480">
                  <c:v>0.52925800000000001</c:v>
                </c:pt>
                <c:pt idx="481">
                  <c:v>0.47156300000000001</c:v>
                </c:pt>
                <c:pt idx="482">
                  <c:v>0.50041000000000002</c:v>
                </c:pt>
                <c:pt idx="483">
                  <c:v>0.55810499999999996</c:v>
                </c:pt>
                <c:pt idx="484">
                  <c:v>0.52925800000000001</c:v>
                </c:pt>
                <c:pt idx="485">
                  <c:v>0.55810499999999996</c:v>
                </c:pt>
                <c:pt idx="486">
                  <c:v>0.50041000000000002</c:v>
                </c:pt>
                <c:pt idx="487">
                  <c:v>0.52925800000000001</c:v>
                </c:pt>
                <c:pt idx="488">
                  <c:v>0.50041000000000002</c:v>
                </c:pt>
                <c:pt idx="489">
                  <c:v>0.52925800000000001</c:v>
                </c:pt>
                <c:pt idx="490">
                  <c:v>0.55810499999999996</c:v>
                </c:pt>
                <c:pt idx="491">
                  <c:v>0.55810499999999996</c:v>
                </c:pt>
                <c:pt idx="492">
                  <c:v>0.52925800000000001</c:v>
                </c:pt>
                <c:pt idx="493">
                  <c:v>0.55810499999999996</c:v>
                </c:pt>
                <c:pt idx="494">
                  <c:v>0.52925800000000001</c:v>
                </c:pt>
                <c:pt idx="495">
                  <c:v>0.52925800000000001</c:v>
                </c:pt>
                <c:pt idx="496">
                  <c:v>0.55810499999999996</c:v>
                </c:pt>
                <c:pt idx="497">
                  <c:v>0.55810499999999996</c:v>
                </c:pt>
                <c:pt idx="498">
                  <c:v>0.55810499999999996</c:v>
                </c:pt>
                <c:pt idx="499">
                  <c:v>0.55810499999999996</c:v>
                </c:pt>
                <c:pt idx="500">
                  <c:v>0.55810499999999996</c:v>
                </c:pt>
                <c:pt idx="501">
                  <c:v>0.58695299999999995</c:v>
                </c:pt>
                <c:pt idx="502">
                  <c:v>0.55810499999999996</c:v>
                </c:pt>
                <c:pt idx="503">
                  <c:v>0.58695299999999995</c:v>
                </c:pt>
                <c:pt idx="504">
                  <c:v>0.61580100000000004</c:v>
                </c:pt>
                <c:pt idx="505">
                  <c:v>0.61580100000000004</c:v>
                </c:pt>
                <c:pt idx="506">
                  <c:v>0.55810499999999996</c:v>
                </c:pt>
                <c:pt idx="507">
                  <c:v>0.61580100000000004</c:v>
                </c:pt>
                <c:pt idx="508">
                  <c:v>0.58695299999999995</c:v>
                </c:pt>
                <c:pt idx="509">
                  <c:v>0.47156300000000001</c:v>
                </c:pt>
                <c:pt idx="510">
                  <c:v>0.52925800000000001</c:v>
                </c:pt>
                <c:pt idx="511">
                  <c:v>0.61580100000000004</c:v>
                </c:pt>
                <c:pt idx="512">
                  <c:v>0.47156300000000001</c:v>
                </c:pt>
                <c:pt idx="513">
                  <c:v>0.52925800000000001</c:v>
                </c:pt>
                <c:pt idx="514">
                  <c:v>0.50041000000000002</c:v>
                </c:pt>
                <c:pt idx="515">
                  <c:v>0.52925800000000001</c:v>
                </c:pt>
                <c:pt idx="516">
                  <c:v>0.44271500000000003</c:v>
                </c:pt>
                <c:pt idx="517">
                  <c:v>0.58695299999999995</c:v>
                </c:pt>
                <c:pt idx="518">
                  <c:v>0.50041000000000002</c:v>
                </c:pt>
                <c:pt idx="519">
                  <c:v>0.55810499999999996</c:v>
                </c:pt>
                <c:pt idx="520">
                  <c:v>0.47156300000000001</c:v>
                </c:pt>
                <c:pt idx="521">
                  <c:v>0.58695299999999995</c:v>
                </c:pt>
                <c:pt idx="522">
                  <c:v>0.52925800000000001</c:v>
                </c:pt>
                <c:pt idx="523">
                  <c:v>0.58695299999999995</c:v>
                </c:pt>
                <c:pt idx="524">
                  <c:v>0.50041000000000002</c:v>
                </c:pt>
                <c:pt idx="525">
                  <c:v>0.58695299999999995</c:v>
                </c:pt>
                <c:pt idx="526">
                  <c:v>0.55810499999999996</c:v>
                </c:pt>
                <c:pt idx="527">
                  <c:v>0.50041000000000002</c:v>
                </c:pt>
                <c:pt idx="528">
                  <c:v>0.58695299999999995</c:v>
                </c:pt>
                <c:pt idx="529">
                  <c:v>0.58695299999999995</c:v>
                </c:pt>
                <c:pt idx="530">
                  <c:v>0.55810499999999996</c:v>
                </c:pt>
                <c:pt idx="531">
                  <c:v>0.58695299999999995</c:v>
                </c:pt>
                <c:pt idx="532">
                  <c:v>0.61580100000000004</c:v>
                </c:pt>
                <c:pt idx="533">
                  <c:v>0.55810499999999996</c:v>
                </c:pt>
                <c:pt idx="534">
                  <c:v>0.58695299999999995</c:v>
                </c:pt>
                <c:pt idx="535">
                  <c:v>0.58695299999999995</c:v>
                </c:pt>
                <c:pt idx="536">
                  <c:v>0.55810499999999996</c:v>
                </c:pt>
                <c:pt idx="537">
                  <c:v>0.58695299999999995</c:v>
                </c:pt>
                <c:pt idx="538">
                  <c:v>0.61580100000000004</c:v>
                </c:pt>
                <c:pt idx="539">
                  <c:v>0.58695299999999995</c:v>
                </c:pt>
                <c:pt idx="540">
                  <c:v>0.58695299999999995</c:v>
                </c:pt>
                <c:pt idx="541">
                  <c:v>0.58695299999999995</c:v>
                </c:pt>
                <c:pt idx="542">
                  <c:v>0.58695299999999995</c:v>
                </c:pt>
                <c:pt idx="543">
                  <c:v>0.55810499999999996</c:v>
                </c:pt>
                <c:pt idx="544">
                  <c:v>0.55810499999999996</c:v>
                </c:pt>
                <c:pt idx="545">
                  <c:v>0.55810499999999996</c:v>
                </c:pt>
                <c:pt idx="546">
                  <c:v>0.55810499999999996</c:v>
                </c:pt>
                <c:pt idx="547">
                  <c:v>0.61580100000000004</c:v>
                </c:pt>
                <c:pt idx="548">
                  <c:v>0.61580100000000004</c:v>
                </c:pt>
                <c:pt idx="549">
                  <c:v>0.55810499999999996</c:v>
                </c:pt>
                <c:pt idx="550">
                  <c:v>0.61580100000000004</c:v>
                </c:pt>
                <c:pt idx="551">
                  <c:v>0.58695299999999995</c:v>
                </c:pt>
                <c:pt idx="552">
                  <c:v>0.61580100000000004</c:v>
                </c:pt>
                <c:pt idx="553">
                  <c:v>0.61580100000000004</c:v>
                </c:pt>
                <c:pt idx="554">
                  <c:v>0.58695299999999995</c:v>
                </c:pt>
                <c:pt idx="555">
                  <c:v>0.58695299999999995</c:v>
                </c:pt>
                <c:pt idx="556">
                  <c:v>0.58695299999999995</c:v>
                </c:pt>
                <c:pt idx="557">
                  <c:v>0.58695299999999995</c:v>
                </c:pt>
                <c:pt idx="558">
                  <c:v>0.58695299999999995</c:v>
                </c:pt>
                <c:pt idx="559">
                  <c:v>0.61580100000000004</c:v>
                </c:pt>
                <c:pt idx="560">
                  <c:v>0.58695299999999995</c:v>
                </c:pt>
                <c:pt idx="561">
                  <c:v>0.52925800000000001</c:v>
                </c:pt>
                <c:pt idx="562">
                  <c:v>0.644648</c:v>
                </c:pt>
                <c:pt idx="563">
                  <c:v>0.55810499999999996</c:v>
                </c:pt>
                <c:pt idx="564">
                  <c:v>0.55810499999999996</c:v>
                </c:pt>
                <c:pt idx="565">
                  <c:v>0.644648</c:v>
                </c:pt>
                <c:pt idx="566">
                  <c:v>0.55810499999999996</c:v>
                </c:pt>
                <c:pt idx="567">
                  <c:v>0.61580100000000004</c:v>
                </c:pt>
                <c:pt idx="568">
                  <c:v>0.61580100000000004</c:v>
                </c:pt>
                <c:pt idx="569">
                  <c:v>0.58695299999999995</c:v>
                </c:pt>
                <c:pt idx="570">
                  <c:v>0.61580100000000004</c:v>
                </c:pt>
                <c:pt idx="571">
                  <c:v>0.644648</c:v>
                </c:pt>
                <c:pt idx="572">
                  <c:v>0.61580100000000004</c:v>
                </c:pt>
                <c:pt idx="573">
                  <c:v>0.61580100000000004</c:v>
                </c:pt>
                <c:pt idx="574">
                  <c:v>0.61580100000000004</c:v>
                </c:pt>
                <c:pt idx="575">
                  <c:v>0.67349599999999998</c:v>
                </c:pt>
                <c:pt idx="576">
                  <c:v>0.67349599999999998</c:v>
                </c:pt>
                <c:pt idx="577">
                  <c:v>0.644648</c:v>
                </c:pt>
                <c:pt idx="578">
                  <c:v>0.61580100000000004</c:v>
                </c:pt>
                <c:pt idx="579">
                  <c:v>0.61580100000000004</c:v>
                </c:pt>
                <c:pt idx="580">
                  <c:v>0.644648</c:v>
                </c:pt>
                <c:pt idx="581">
                  <c:v>0.61580100000000004</c:v>
                </c:pt>
                <c:pt idx="582">
                  <c:v>0.61580100000000004</c:v>
                </c:pt>
                <c:pt idx="583">
                  <c:v>0.67349599999999998</c:v>
                </c:pt>
                <c:pt idx="584">
                  <c:v>0.644648</c:v>
                </c:pt>
                <c:pt idx="585">
                  <c:v>0.67349599999999998</c:v>
                </c:pt>
                <c:pt idx="586">
                  <c:v>0.61580100000000004</c:v>
                </c:pt>
                <c:pt idx="587">
                  <c:v>0.644648</c:v>
                </c:pt>
                <c:pt idx="588">
                  <c:v>0.644648</c:v>
                </c:pt>
                <c:pt idx="589">
                  <c:v>0.644648</c:v>
                </c:pt>
                <c:pt idx="590">
                  <c:v>0.67349599999999998</c:v>
                </c:pt>
                <c:pt idx="591">
                  <c:v>0.644648</c:v>
                </c:pt>
                <c:pt idx="592">
                  <c:v>0.67349599999999998</c:v>
                </c:pt>
                <c:pt idx="593">
                  <c:v>0.644648</c:v>
                </c:pt>
                <c:pt idx="594">
                  <c:v>0.644648</c:v>
                </c:pt>
                <c:pt idx="595">
                  <c:v>0.70234399999999997</c:v>
                </c:pt>
                <c:pt idx="596">
                  <c:v>0.70234399999999997</c:v>
                </c:pt>
                <c:pt idx="597">
                  <c:v>0.67349599999999998</c:v>
                </c:pt>
                <c:pt idx="598">
                  <c:v>0.644648</c:v>
                </c:pt>
                <c:pt idx="599">
                  <c:v>0.67349599999999998</c:v>
                </c:pt>
                <c:pt idx="600">
                  <c:v>0.73119100000000004</c:v>
                </c:pt>
                <c:pt idx="601">
                  <c:v>0.644648</c:v>
                </c:pt>
                <c:pt idx="602">
                  <c:v>0.70234399999999997</c:v>
                </c:pt>
                <c:pt idx="603">
                  <c:v>0.70234399999999997</c:v>
                </c:pt>
                <c:pt idx="604">
                  <c:v>0.67349599999999998</c:v>
                </c:pt>
                <c:pt idx="605">
                  <c:v>0.70234399999999997</c:v>
                </c:pt>
                <c:pt idx="606">
                  <c:v>0.67349599999999998</c:v>
                </c:pt>
                <c:pt idx="607">
                  <c:v>0.67349599999999998</c:v>
                </c:pt>
                <c:pt idx="608">
                  <c:v>0.73119100000000004</c:v>
                </c:pt>
                <c:pt idx="609">
                  <c:v>0.67349599999999998</c:v>
                </c:pt>
                <c:pt idx="610">
                  <c:v>0.70234399999999997</c:v>
                </c:pt>
                <c:pt idx="611">
                  <c:v>0.73119100000000004</c:v>
                </c:pt>
                <c:pt idx="612">
                  <c:v>0.67349599999999998</c:v>
                </c:pt>
                <c:pt idx="613">
                  <c:v>0.644648</c:v>
                </c:pt>
                <c:pt idx="614">
                  <c:v>0.73119100000000004</c:v>
                </c:pt>
                <c:pt idx="615">
                  <c:v>0.73119100000000004</c:v>
                </c:pt>
                <c:pt idx="616">
                  <c:v>0.73119100000000004</c:v>
                </c:pt>
                <c:pt idx="617">
                  <c:v>0.70234399999999997</c:v>
                </c:pt>
                <c:pt idx="618">
                  <c:v>0.76003900000000002</c:v>
                </c:pt>
                <c:pt idx="619">
                  <c:v>0.76003900000000002</c:v>
                </c:pt>
                <c:pt idx="620">
                  <c:v>0.76003900000000002</c:v>
                </c:pt>
                <c:pt idx="621">
                  <c:v>0.70234399999999997</c:v>
                </c:pt>
                <c:pt idx="622">
                  <c:v>0.73119100000000004</c:v>
                </c:pt>
                <c:pt idx="623">
                  <c:v>0.70234399999999997</c:v>
                </c:pt>
                <c:pt idx="624">
                  <c:v>0.73119100000000004</c:v>
                </c:pt>
                <c:pt idx="625">
                  <c:v>0.76003900000000002</c:v>
                </c:pt>
                <c:pt idx="626">
                  <c:v>0.73119100000000004</c:v>
                </c:pt>
                <c:pt idx="627">
                  <c:v>0.76003900000000002</c:v>
                </c:pt>
                <c:pt idx="628">
                  <c:v>0.788887</c:v>
                </c:pt>
                <c:pt idx="629">
                  <c:v>0.70234399999999997</c:v>
                </c:pt>
                <c:pt idx="630">
                  <c:v>0.73119100000000004</c:v>
                </c:pt>
                <c:pt idx="631">
                  <c:v>0.76003900000000002</c:v>
                </c:pt>
                <c:pt idx="632">
                  <c:v>0.73119100000000004</c:v>
                </c:pt>
                <c:pt idx="633">
                  <c:v>0.76003900000000002</c:v>
                </c:pt>
                <c:pt idx="634">
                  <c:v>0.76003900000000002</c:v>
                </c:pt>
                <c:pt idx="635">
                  <c:v>0.70234399999999997</c:v>
                </c:pt>
                <c:pt idx="636">
                  <c:v>0.73119100000000004</c:v>
                </c:pt>
                <c:pt idx="637">
                  <c:v>0.70234399999999997</c:v>
                </c:pt>
                <c:pt idx="638">
                  <c:v>0.904277</c:v>
                </c:pt>
                <c:pt idx="639">
                  <c:v>0.73119100000000004</c:v>
                </c:pt>
                <c:pt idx="640">
                  <c:v>0.788887</c:v>
                </c:pt>
                <c:pt idx="641">
                  <c:v>0.70234399999999997</c:v>
                </c:pt>
                <c:pt idx="642">
                  <c:v>0.70234399999999997</c:v>
                </c:pt>
                <c:pt idx="643">
                  <c:v>0.70234399999999997</c:v>
                </c:pt>
                <c:pt idx="644">
                  <c:v>0.73119100000000004</c:v>
                </c:pt>
                <c:pt idx="645">
                  <c:v>0.70234399999999997</c:v>
                </c:pt>
                <c:pt idx="646">
                  <c:v>0.70234399999999997</c:v>
                </c:pt>
                <c:pt idx="647">
                  <c:v>0.644648</c:v>
                </c:pt>
                <c:pt idx="648">
                  <c:v>0.644648</c:v>
                </c:pt>
                <c:pt idx="649">
                  <c:v>0.52925800000000001</c:v>
                </c:pt>
                <c:pt idx="650">
                  <c:v>0.67349599999999998</c:v>
                </c:pt>
                <c:pt idx="651">
                  <c:v>0.67349599999999998</c:v>
                </c:pt>
                <c:pt idx="652">
                  <c:v>0.644648</c:v>
                </c:pt>
                <c:pt idx="653">
                  <c:v>0.644648</c:v>
                </c:pt>
                <c:pt idx="654">
                  <c:v>0.47156300000000001</c:v>
                </c:pt>
                <c:pt idx="655">
                  <c:v>0.67349599999999998</c:v>
                </c:pt>
                <c:pt idx="656">
                  <c:v>0.58695299999999995</c:v>
                </c:pt>
                <c:pt idx="657">
                  <c:v>0.61580100000000004</c:v>
                </c:pt>
                <c:pt idx="658">
                  <c:v>0.35617199999999999</c:v>
                </c:pt>
                <c:pt idx="659">
                  <c:v>0.58695299999999995</c:v>
                </c:pt>
                <c:pt idx="660">
                  <c:v>0.55810499999999996</c:v>
                </c:pt>
                <c:pt idx="661">
                  <c:v>0.58695299999999995</c:v>
                </c:pt>
                <c:pt idx="662">
                  <c:v>0.55810499999999996</c:v>
                </c:pt>
                <c:pt idx="663">
                  <c:v>0.61580100000000004</c:v>
                </c:pt>
                <c:pt idx="664">
                  <c:v>0.58695299999999995</c:v>
                </c:pt>
                <c:pt idx="665">
                  <c:v>0.58695299999999995</c:v>
                </c:pt>
                <c:pt idx="666">
                  <c:v>0.58695299999999995</c:v>
                </c:pt>
                <c:pt idx="667">
                  <c:v>0.52925800000000001</c:v>
                </c:pt>
                <c:pt idx="668">
                  <c:v>0.52925800000000001</c:v>
                </c:pt>
                <c:pt idx="669">
                  <c:v>0.52925800000000001</c:v>
                </c:pt>
                <c:pt idx="670">
                  <c:v>0.47156300000000001</c:v>
                </c:pt>
                <c:pt idx="671">
                  <c:v>0.41386699999999998</c:v>
                </c:pt>
                <c:pt idx="672">
                  <c:v>0.44271500000000003</c:v>
                </c:pt>
                <c:pt idx="673">
                  <c:v>0.38501999999999997</c:v>
                </c:pt>
                <c:pt idx="674">
                  <c:v>0.41386699999999998</c:v>
                </c:pt>
                <c:pt idx="675">
                  <c:v>0.44271500000000003</c:v>
                </c:pt>
                <c:pt idx="676">
                  <c:v>0.44271500000000003</c:v>
                </c:pt>
                <c:pt idx="677">
                  <c:v>0.38501999999999997</c:v>
                </c:pt>
                <c:pt idx="678">
                  <c:v>0.35617199999999999</c:v>
                </c:pt>
                <c:pt idx="679">
                  <c:v>0.38501999999999997</c:v>
                </c:pt>
                <c:pt idx="680">
                  <c:v>0.38501999999999997</c:v>
                </c:pt>
                <c:pt idx="681">
                  <c:v>0.35617199999999999</c:v>
                </c:pt>
                <c:pt idx="682">
                  <c:v>0.35617199999999999</c:v>
                </c:pt>
                <c:pt idx="683">
                  <c:v>0.29847699999999999</c:v>
                </c:pt>
                <c:pt idx="684">
                  <c:v>0.29847699999999999</c:v>
                </c:pt>
                <c:pt idx="685">
                  <c:v>0.26962900000000001</c:v>
                </c:pt>
                <c:pt idx="686">
                  <c:v>0.240781</c:v>
                </c:pt>
                <c:pt idx="687">
                  <c:v>0.29847699999999999</c:v>
                </c:pt>
                <c:pt idx="688">
                  <c:v>0.240781</c:v>
                </c:pt>
                <c:pt idx="689">
                  <c:v>0.240781</c:v>
                </c:pt>
                <c:pt idx="690">
                  <c:v>0.21193400000000001</c:v>
                </c:pt>
                <c:pt idx="691">
                  <c:v>0.15423799999999999</c:v>
                </c:pt>
                <c:pt idx="692">
                  <c:v>0.183086</c:v>
                </c:pt>
                <c:pt idx="693">
                  <c:v>0.15423799999999999</c:v>
                </c:pt>
                <c:pt idx="694">
                  <c:v>0.125391</c:v>
                </c:pt>
                <c:pt idx="695">
                  <c:v>0.183086</c:v>
                </c:pt>
                <c:pt idx="696">
                  <c:v>0.125391</c:v>
                </c:pt>
                <c:pt idx="697">
                  <c:v>6.7695000000000005E-2</c:v>
                </c:pt>
                <c:pt idx="698">
                  <c:v>3.8848000000000001E-2</c:v>
                </c:pt>
                <c:pt idx="699">
                  <c:v>3.8848000000000001E-2</c:v>
                </c:pt>
                <c:pt idx="700">
                  <c:v>6.7695000000000005E-2</c:v>
                </c:pt>
                <c:pt idx="701">
                  <c:v>3.8848000000000001E-2</c:v>
                </c:pt>
                <c:pt idx="702">
                  <c:v>0.01</c:v>
                </c:pt>
                <c:pt idx="703">
                  <c:v>-4.7695000000000001E-2</c:v>
                </c:pt>
                <c:pt idx="704">
                  <c:v>-4.7695000000000001E-2</c:v>
                </c:pt>
                <c:pt idx="705">
                  <c:v>-1.8848E-2</c:v>
                </c:pt>
                <c:pt idx="706">
                  <c:v>-4.7695000000000001E-2</c:v>
                </c:pt>
                <c:pt idx="707">
                  <c:v>-7.6543E-2</c:v>
                </c:pt>
                <c:pt idx="708">
                  <c:v>-0.134238</c:v>
                </c:pt>
                <c:pt idx="709">
                  <c:v>-0.105391</c:v>
                </c:pt>
                <c:pt idx="710">
                  <c:v>-0.105391</c:v>
                </c:pt>
                <c:pt idx="711">
                  <c:v>-0.16308600000000001</c:v>
                </c:pt>
                <c:pt idx="712">
                  <c:v>-0.16308600000000001</c:v>
                </c:pt>
                <c:pt idx="713">
                  <c:v>-0.16308600000000001</c:v>
                </c:pt>
                <c:pt idx="714">
                  <c:v>-0.19193399999999999</c:v>
                </c:pt>
                <c:pt idx="715">
                  <c:v>-0.22078100000000001</c:v>
                </c:pt>
                <c:pt idx="716">
                  <c:v>-0.22078100000000001</c:v>
                </c:pt>
                <c:pt idx="717">
                  <c:v>-0.24962899999999999</c:v>
                </c:pt>
                <c:pt idx="718">
                  <c:v>-0.30732399999999999</c:v>
                </c:pt>
                <c:pt idx="719">
                  <c:v>-0.27847699999999997</c:v>
                </c:pt>
                <c:pt idx="720">
                  <c:v>-0.33617200000000003</c:v>
                </c:pt>
                <c:pt idx="721">
                  <c:v>-0.30732399999999999</c:v>
                </c:pt>
                <c:pt idx="722">
                  <c:v>-0.30732399999999999</c:v>
                </c:pt>
                <c:pt idx="723">
                  <c:v>-0.30732399999999999</c:v>
                </c:pt>
                <c:pt idx="724">
                  <c:v>-0.39386700000000002</c:v>
                </c:pt>
                <c:pt idx="725">
                  <c:v>-0.36502000000000001</c:v>
                </c:pt>
                <c:pt idx="726">
                  <c:v>-0.39386700000000002</c:v>
                </c:pt>
                <c:pt idx="727">
                  <c:v>-0.39386700000000002</c:v>
                </c:pt>
                <c:pt idx="728">
                  <c:v>-0.39386700000000002</c:v>
                </c:pt>
                <c:pt idx="729">
                  <c:v>-0.45156299999999999</c:v>
                </c:pt>
                <c:pt idx="730">
                  <c:v>-0.42271500000000001</c:v>
                </c:pt>
                <c:pt idx="731">
                  <c:v>-0.50925799999999999</c:v>
                </c:pt>
                <c:pt idx="732">
                  <c:v>-0.48041</c:v>
                </c:pt>
                <c:pt idx="733">
                  <c:v>-0.48041</c:v>
                </c:pt>
                <c:pt idx="734">
                  <c:v>-0.53810500000000006</c:v>
                </c:pt>
                <c:pt idx="735">
                  <c:v>-0.48041</c:v>
                </c:pt>
                <c:pt idx="736">
                  <c:v>-0.53810500000000006</c:v>
                </c:pt>
                <c:pt idx="737">
                  <c:v>-0.56695300000000004</c:v>
                </c:pt>
                <c:pt idx="738">
                  <c:v>-0.59580100000000003</c:v>
                </c:pt>
                <c:pt idx="739">
                  <c:v>-0.59580100000000003</c:v>
                </c:pt>
                <c:pt idx="740">
                  <c:v>-0.59580100000000003</c:v>
                </c:pt>
                <c:pt idx="741">
                  <c:v>-0.59580100000000003</c:v>
                </c:pt>
                <c:pt idx="742">
                  <c:v>-0.62464799999999998</c:v>
                </c:pt>
                <c:pt idx="743">
                  <c:v>-0.62464799999999998</c:v>
                </c:pt>
                <c:pt idx="744">
                  <c:v>-0.62464799999999998</c:v>
                </c:pt>
                <c:pt idx="745">
                  <c:v>-0.62464799999999998</c:v>
                </c:pt>
                <c:pt idx="746">
                  <c:v>-0.68234399999999995</c:v>
                </c:pt>
                <c:pt idx="747">
                  <c:v>-0.68234399999999995</c:v>
                </c:pt>
                <c:pt idx="748">
                  <c:v>-0.71119100000000002</c:v>
                </c:pt>
                <c:pt idx="749">
                  <c:v>-0.68234399999999995</c:v>
                </c:pt>
                <c:pt idx="750">
                  <c:v>-0.68234399999999995</c:v>
                </c:pt>
                <c:pt idx="751">
                  <c:v>-0.76888699999999999</c:v>
                </c:pt>
                <c:pt idx="752">
                  <c:v>-0.76888699999999999</c:v>
                </c:pt>
                <c:pt idx="753">
                  <c:v>-0.76888699999999999</c:v>
                </c:pt>
                <c:pt idx="754">
                  <c:v>-0.76888699999999999</c:v>
                </c:pt>
                <c:pt idx="755">
                  <c:v>-0.76888699999999999</c:v>
                </c:pt>
                <c:pt idx="756">
                  <c:v>-0.79773400000000005</c:v>
                </c:pt>
                <c:pt idx="757">
                  <c:v>-0.82658200000000004</c:v>
                </c:pt>
                <c:pt idx="758">
                  <c:v>-0.82658200000000004</c:v>
                </c:pt>
                <c:pt idx="759">
                  <c:v>-0.79773400000000005</c:v>
                </c:pt>
                <c:pt idx="760">
                  <c:v>-0.85543000000000002</c:v>
                </c:pt>
                <c:pt idx="761">
                  <c:v>-0.82658200000000004</c:v>
                </c:pt>
                <c:pt idx="762">
                  <c:v>-0.88427699999999998</c:v>
                </c:pt>
                <c:pt idx="763">
                  <c:v>-0.85543000000000002</c:v>
                </c:pt>
                <c:pt idx="764">
                  <c:v>-0.91312499999999996</c:v>
                </c:pt>
                <c:pt idx="765">
                  <c:v>-0.88427699999999998</c:v>
                </c:pt>
                <c:pt idx="766">
                  <c:v>-0.91312499999999996</c:v>
                </c:pt>
                <c:pt idx="767">
                  <c:v>-0.91312499999999996</c:v>
                </c:pt>
                <c:pt idx="768">
                  <c:v>-0.97082000000000002</c:v>
                </c:pt>
                <c:pt idx="769">
                  <c:v>-0.97082000000000002</c:v>
                </c:pt>
                <c:pt idx="770">
                  <c:v>-0.999668</c:v>
                </c:pt>
                <c:pt idx="771">
                  <c:v>-0.999668</c:v>
                </c:pt>
                <c:pt idx="772">
                  <c:v>-1.028516</c:v>
                </c:pt>
                <c:pt idx="773">
                  <c:v>-0.999668</c:v>
                </c:pt>
                <c:pt idx="774">
                  <c:v>-1.028516</c:v>
                </c:pt>
                <c:pt idx="775">
                  <c:v>-1.028516</c:v>
                </c:pt>
                <c:pt idx="776">
                  <c:v>-1.028516</c:v>
                </c:pt>
                <c:pt idx="777">
                  <c:v>-1.086211</c:v>
                </c:pt>
                <c:pt idx="778">
                  <c:v>-1.0573630000000001</c:v>
                </c:pt>
                <c:pt idx="779">
                  <c:v>-1.0573630000000001</c:v>
                </c:pt>
                <c:pt idx="780">
                  <c:v>-1.115059</c:v>
                </c:pt>
                <c:pt idx="781">
                  <c:v>-1.1439060000000001</c:v>
                </c:pt>
                <c:pt idx="782">
                  <c:v>-1.1439060000000001</c:v>
                </c:pt>
                <c:pt idx="783">
                  <c:v>-1.1439060000000001</c:v>
                </c:pt>
                <c:pt idx="784">
                  <c:v>-1.2016020000000001</c:v>
                </c:pt>
                <c:pt idx="785">
                  <c:v>-1.2016020000000001</c:v>
                </c:pt>
                <c:pt idx="786">
                  <c:v>-1.2304489999999999</c:v>
                </c:pt>
                <c:pt idx="787">
                  <c:v>-1.1727540000000001</c:v>
                </c:pt>
                <c:pt idx="788">
                  <c:v>-1.2016020000000001</c:v>
                </c:pt>
                <c:pt idx="789">
                  <c:v>-1.2016020000000001</c:v>
                </c:pt>
                <c:pt idx="790">
                  <c:v>-1.2304489999999999</c:v>
                </c:pt>
                <c:pt idx="791">
                  <c:v>-1.2881450000000001</c:v>
                </c:pt>
                <c:pt idx="792">
                  <c:v>-1.2592970000000001</c:v>
                </c:pt>
                <c:pt idx="793">
                  <c:v>-1.2881450000000001</c:v>
                </c:pt>
                <c:pt idx="794">
                  <c:v>-1.3169919999999999</c:v>
                </c:pt>
                <c:pt idx="795">
                  <c:v>-1.3746879999999999</c:v>
                </c:pt>
                <c:pt idx="796">
                  <c:v>-1.3458399999999999</c:v>
                </c:pt>
                <c:pt idx="797">
                  <c:v>-1.3169919999999999</c:v>
                </c:pt>
                <c:pt idx="798">
                  <c:v>-1.3746879999999999</c:v>
                </c:pt>
                <c:pt idx="799">
                  <c:v>-1.403535</c:v>
                </c:pt>
                <c:pt idx="800">
                  <c:v>-1.403535</c:v>
                </c:pt>
                <c:pt idx="801">
                  <c:v>-1.403535</c:v>
                </c:pt>
                <c:pt idx="802">
                  <c:v>-1.46123</c:v>
                </c:pt>
                <c:pt idx="803">
                  <c:v>-1.432383</c:v>
                </c:pt>
                <c:pt idx="804">
                  <c:v>-1.490078</c:v>
                </c:pt>
                <c:pt idx="805">
                  <c:v>-1.518926</c:v>
                </c:pt>
                <c:pt idx="806">
                  <c:v>-1.490078</c:v>
                </c:pt>
                <c:pt idx="807">
                  <c:v>-1.5477730000000001</c:v>
                </c:pt>
                <c:pt idx="808">
                  <c:v>-1.518926</c:v>
                </c:pt>
                <c:pt idx="809">
                  <c:v>-1.518926</c:v>
                </c:pt>
                <c:pt idx="810">
                  <c:v>-1.5766210000000001</c:v>
                </c:pt>
                <c:pt idx="811">
                  <c:v>-1.5766210000000001</c:v>
                </c:pt>
                <c:pt idx="812">
                  <c:v>-1.5766210000000001</c:v>
                </c:pt>
                <c:pt idx="813">
                  <c:v>-1.6631640000000001</c:v>
                </c:pt>
                <c:pt idx="814">
                  <c:v>-1.6343160000000001</c:v>
                </c:pt>
                <c:pt idx="815">
                  <c:v>-1.605469</c:v>
                </c:pt>
                <c:pt idx="816">
                  <c:v>-1.5766210000000001</c:v>
                </c:pt>
                <c:pt idx="817">
                  <c:v>-1.6343160000000001</c:v>
                </c:pt>
                <c:pt idx="818">
                  <c:v>-1.6920120000000001</c:v>
                </c:pt>
                <c:pt idx="819">
                  <c:v>-1.6920120000000001</c:v>
                </c:pt>
                <c:pt idx="820">
                  <c:v>-1.7208589999999999</c:v>
                </c:pt>
                <c:pt idx="821">
                  <c:v>-1.7785550000000001</c:v>
                </c:pt>
                <c:pt idx="822">
                  <c:v>-1.7497069999999999</c:v>
                </c:pt>
                <c:pt idx="823">
                  <c:v>-1.7785550000000001</c:v>
                </c:pt>
                <c:pt idx="824">
                  <c:v>-1.7497069999999999</c:v>
                </c:pt>
                <c:pt idx="825">
                  <c:v>-1.8362499999999999</c:v>
                </c:pt>
                <c:pt idx="826">
                  <c:v>-1.807402</c:v>
                </c:pt>
                <c:pt idx="827">
                  <c:v>-1.893945</c:v>
                </c:pt>
                <c:pt idx="828">
                  <c:v>-1.8362499999999999</c:v>
                </c:pt>
                <c:pt idx="829">
                  <c:v>-1.807402</c:v>
                </c:pt>
                <c:pt idx="830">
                  <c:v>-1.8650979999999999</c:v>
                </c:pt>
                <c:pt idx="831">
                  <c:v>-1.893945</c:v>
                </c:pt>
                <c:pt idx="832">
                  <c:v>-1.922793</c:v>
                </c:pt>
                <c:pt idx="833">
                  <c:v>-1.922793</c:v>
                </c:pt>
                <c:pt idx="834">
                  <c:v>-1.951641</c:v>
                </c:pt>
                <c:pt idx="835">
                  <c:v>-1.980488</c:v>
                </c:pt>
                <c:pt idx="836">
                  <c:v>-1.980488</c:v>
                </c:pt>
                <c:pt idx="837">
                  <c:v>-2.0093359999999998</c:v>
                </c:pt>
                <c:pt idx="838">
                  <c:v>-2.0381840000000002</c:v>
                </c:pt>
                <c:pt idx="839">
                  <c:v>-2.0093359999999998</c:v>
                </c:pt>
                <c:pt idx="840">
                  <c:v>-2.0670310000000001</c:v>
                </c:pt>
                <c:pt idx="841">
                  <c:v>-2.0381840000000002</c:v>
                </c:pt>
                <c:pt idx="842">
                  <c:v>-2.0670310000000001</c:v>
                </c:pt>
                <c:pt idx="843">
                  <c:v>-2.095879</c:v>
                </c:pt>
                <c:pt idx="844">
                  <c:v>-2.124727</c:v>
                </c:pt>
                <c:pt idx="845">
                  <c:v>-2.124727</c:v>
                </c:pt>
                <c:pt idx="846">
                  <c:v>-2.124727</c:v>
                </c:pt>
                <c:pt idx="847">
                  <c:v>-2.124727</c:v>
                </c:pt>
                <c:pt idx="848">
                  <c:v>-2.1824219999999999</c:v>
                </c:pt>
                <c:pt idx="849">
                  <c:v>-2.1824219999999999</c:v>
                </c:pt>
                <c:pt idx="850">
                  <c:v>-2.1824219999999999</c:v>
                </c:pt>
                <c:pt idx="851">
                  <c:v>-2.2112699999999998</c:v>
                </c:pt>
                <c:pt idx="852">
                  <c:v>-2.1824219999999999</c:v>
                </c:pt>
                <c:pt idx="853">
                  <c:v>-2.2401170000000001</c:v>
                </c:pt>
                <c:pt idx="854">
                  <c:v>-2.2112699999999998</c:v>
                </c:pt>
                <c:pt idx="855">
                  <c:v>-2.2978130000000001</c:v>
                </c:pt>
                <c:pt idx="856">
                  <c:v>-2.2978130000000001</c:v>
                </c:pt>
                <c:pt idx="857">
                  <c:v>-2.2978130000000001</c:v>
                </c:pt>
                <c:pt idx="858">
                  <c:v>-2.2689650000000001</c:v>
                </c:pt>
                <c:pt idx="859">
                  <c:v>-2.3555079999999999</c:v>
                </c:pt>
                <c:pt idx="860">
                  <c:v>-2.32666</c:v>
                </c:pt>
                <c:pt idx="861">
                  <c:v>-2.3843549999999998</c:v>
                </c:pt>
                <c:pt idx="862">
                  <c:v>-2.3843549999999998</c:v>
                </c:pt>
                <c:pt idx="863">
                  <c:v>-2.3555079999999999</c:v>
                </c:pt>
                <c:pt idx="864">
                  <c:v>-2.3843549999999998</c:v>
                </c:pt>
                <c:pt idx="865">
                  <c:v>-2.4132030000000002</c:v>
                </c:pt>
                <c:pt idx="866">
                  <c:v>-2.4132030000000002</c:v>
                </c:pt>
                <c:pt idx="867">
                  <c:v>-2.4420510000000002</c:v>
                </c:pt>
                <c:pt idx="868">
                  <c:v>-2.470898</c:v>
                </c:pt>
                <c:pt idx="869">
                  <c:v>-2.528594</c:v>
                </c:pt>
                <c:pt idx="870">
                  <c:v>-2.470898</c:v>
                </c:pt>
                <c:pt idx="871">
                  <c:v>-2.5862889999999998</c:v>
                </c:pt>
                <c:pt idx="872">
                  <c:v>-2.528594</c:v>
                </c:pt>
                <c:pt idx="873">
                  <c:v>-2.5574409999999999</c:v>
                </c:pt>
                <c:pt idx="874">
                  <c:v>-2.5862889999999998</c:v>
                </c:pt>
                <c:pt idx="875">
                  <c:v>-2.6151369999999998</c:v>
                </c:pt>
                <c:pt idx="876">
                  <c:v>-2.6151369999999998</c:v>
                </c:pt>
                <c:pt idx="877">
                  <c:v>-2.6439840000000001</c:v>
                </c:pt>
                <c:pt idx="878">
                  <c:v>-2.6439840000000001</c:v>
                </c:pt>
                <c:pt idx="879">
                  <c:v>-2.6439840000000001</c:v>
                </c:pt>
                <c:pt idx="880">
                  <c:v>-2.7016800000000001</c:v>
                </c:pt>
                <c:pt idx="881">
                  <c:v>-2.7016800000000001</c:v>
                </c:pt>
                <c:pt idx="882">
                  <c:v>-2.6728320000000001</c:v>
                </c:pt>
                <c:pt idx="883">
                  <c:v>-2.7016800000000001</c:v>
                </c:pt>
                <c:pt idx="884">
                  <c:v>-2.7016800000000001</c:v>
                </c:pt>
                <c:pt idx="885">
                  <c:v>-2.7593749999999999</c:v>
                </c:pt>
                <c:pt idx="886">
                  <c:v>-2.7305269999999999</c:v>
                </c:pt>
                <c:pt idx="887">
                  <c:v>-2.6151369999999998</c:v>
                </c:pt>
                <c:pt idx="888">
                  <c:v>-1.8650979999999999</c:v>
                </c:pt>
                <c:pt idx="889">
                  <c:v>-0.53810500000000006</c:v>
                </c:pt>
                <c:pt idx="890">
                  <c:v>-1.46123</c:v>
                </c:pt>
                <c:pt idx="891">
                  <c:v>-0.59580100000000003</c:v>
                </c:pt>
                <c:pt idx="892">
                  <c:v>-1.086211</c:v>
                </c:pt>
                <c:pt idx="893">
                  <c:v>-0.79773400000000005</c:v>
                </c:pt>
                <c:pt idx="894">
                  <c:v>0.55810499999999996</c:v>
                </c:pt>
                <c:pt idx="895">
                  <c:v>-1.1439060000000001</c:v>
                </c:pt>
                <c:pt idx="896">
                  <c:v>0.327324</c:v>
                </c:pt>
                <c:pt idx="897">
                  <c:v>-0.97082000000000002</c:v>
                </c:pt>
                <c:pt idx="898">
                  <c:v>-0.105391</c:v>
                </c:pt>
                <c:pt idx="899">
                  <c:v>-0.56695300000000004</c:v>
                </c:pt>
                <c:pt idx="900">
                  <c:v>-0.33617200000000003</c:v>
                </c:pt>
                <c:pt idx="901">
                  <c:v>-0.53810500000000006</c:v>
                </c:pt>
                <c:pt idx="902">
                  <c:v>-0.27847699999999997</c:v>
                </c:pt>
                <c:pt idx="903">
                  <c:v>-0.36502000000000001</c:v>
                </c:pt>
                <c:pt idx="904">
                  <c:v>-0.53810500000000006</c:v>
                </c:pt>
                <c:pt idx="905">
                  <c:v>-0.39386700000000002</c:v>
                </c:pt>
                <c:pt idx="906">
                  <c:v>-0.30732399999999999</c:v>
                </c:pt>
                <c:pt idx="907">
                  <c:v>-0.36502000000000001</c:v>
                </c:pt>
                <c:pt idx="908">
                  <c:v>-0.45156299999999999</c:v>
                </c:pt>
                <c:pt idx="909">
                  <c:v>-0.36502000000000001</c:v>
                </c:pt>
                <c:pt idx="910">
                  <c:v>-0.39386700000000002</c:v>
                </c:pt>
                <c:pt idx="911">
                  <c:v>-0.36502000000000001</c:v>
                </c:pt>
                <c:pt idx="912">
                  <c:v>-0.39386700000000002</c:v>
                </c:pt>
                <c:pt idx="913">
                  <c:v>-0.33617200000000003</c:v>
                </c:pt>
                <c:pt idx="914">
                  <c:v>-0.42271500000000001</c:v>
                </c:pt>
                <c:pt idx="915">
                  <c:v>-0.30732399999999999</c:v>
                </c:pt>
                <c:pt idx="916">
                  <c:v>-0.27847699999999997</c:v>
                </c:pt>
                <c:pt idx="917">
                  <c:v>-0.39386700000000002</c:v>
                </c:pt>
                <c:pt idx="918">
                  <c:v>-0.42271500000000001</c:v>
                </c:pt>
                <c:pt idx="919">
                  <c:v>-0.36502000000000001</c:v>
                </c:pt>
                <c:pt idx="920">
                  <c:v>-0.33617200000000003</c:v>
                </c:pt>
                <c:pt idx="921">
                  <c:v>-0.42271500000000001</c:v>
                </c:pt>
                <c:pt idx="922">
                  <c:v>-0.36502000000000001</c:v>
                </c:pt>
                <c:pt idx="923">
                  <c:v>-0.33617200000000003</c:v>
                </c:pt>
                <c:pt idx="924">
                  <c:v>-0.39386700000000002</c:v>
                </c:pt>
                <c:pt idx="925">
                  <c:v>-0.36502000000000001</c:v>
                </c:pt>
                <c:pt idx="926">
                  <c:v>-0.33617200000000003</c:v>
                </c:pt>
                <c:pt idx="927">
                  <c:v>-0.45156299999999999</c:v>
                </c:pt>
                <c:pt idx="928">
                  <c:v>-0.39386700000000002</c:v>
                </c:pt>
                <c:pt idx="929">
                  <c:v>-0.33617200000000003</c:v>
                </c:pt>
                <c:pt idx="930">
                  <c:v>-0.33617200000000003</c:v>
                </c:pt>
                <c:pt idx="931">
                  <c:v>-0.36502000000000001</c:v>
                </c:pt>
                <c:pt idx="932">
                  <c:v>-0.39386700000000002</c:v>
                </c:pt>
                <c:pt idx="933">
                  <c:v>-0.36502000000000001</c:v>
                </c:pt>
                <c:pt idx="934">
                  <c:v>-0.36502000000000001</c:v>
                </c:pt>
                <c:pt idx="935">
                  <c:v>-0.33617200000000003</c:v>
                </c:pt>
                <c:pt idx="936">
                  <c:v>-0.36502000000000001</c:v>
                </c:pt>
                <c:pt idx="937">
                  <c:v>-0.36502000000000001</c:v>
                </c:pt>
                <c:pt idx="938">
                  <c:v>-0.30732399999999999</c:v>
                </c:pt>
                <c:pt idx="939">
                  <c:v>-0.39386700000000002</c:v>
                </c:pt>
                <c:pt idx="940">
                  <c:v>-0.33617200000000003</c:v>
                </c:pt>
                <c:pt idx="941">
                  <c:v>-0.36502000000000001</c:v>
                </c:pt>
                <c:pt idx="942">
                  <c:v>-0.36502000000000001</c:v>
                </c:pt>
                <c:pt idx="943">
                  <c:v>-0.27847699999999997</c:v>
                </c:pt>
                <c:pt idx="944">
                  <c:v>-0.36502000000000001</c:v>
                </c:pt>
                <c:pt idx="945">
                  <c:v>-0.30732399999999999</c:v>
                </c:pt>
                <c:pt idx="946">
                  <c:v>-0.33617200000000003</c:v>
                </c:pt>
                <c:pt idx="947">
                  <c:v>-0.33617200000000003</c:v>
                </c:pt>
                <c:pt idx="948">
                  <c:v>-0.33617200000000003</c:v>
                </c:pt>
                <c:pt idx="949">
                  <c:v>-0.36502000000000001</c:v>
                </c:pt>
                <c:pt idx="950">
                  <c:v>-0.33617200000000003</c:v>
                </c:pt>
                <c:pt idx="951">
                  <c:v>-0.36502000000000001</c:v>
                </c:pt>
                <c:pt idx="952">
                  <c:v>-0.30732399999999999</c:v>
                </c:pt>
                <c:pt idx="953">
                  <c:v>-0.36502000000000001</c:v>
                </c:pt>
                <c:pt idx="954">
                  <c:v>-0.39386700000000002</c:v>
                </c:pt>
                <c:pt idx="955">
                  <c:v>-0.30732399999999999</c:v>
                </c:pt>
                <c:pt idx="956">
                  <c:v>-0.36502000000000001</c:v>
                </c:pt>
                <c:pt idx="957">
                  <c:v>-0.33617200000000003</c:v>
                </c:pt>
                <c:pt idx="958">
                  <c:v>-0.33617200000000003</c:v>
                </c:pt>
                <c:pt idx="959">
                  <c:v>-0.30732399999999999</c:v>
                </c:pt>
                <c:pt idx="960">
                  <c:v>-0.30732399999999999</c:v>
                </c:pt>
                <c:pt idx="961">
                  <c:v>-0.36502000000000001</c:v>
                </c:pt>
                <c:pt idx="962">
                  <c:v>-0.33617200000000003</c:v>
                </c:pt>
                <c:pt idx="963">
                  <c:v>-0.33617200000000003</c:v>
                </c:pt>
                <c:pt idx="964">
                  <c:v>-0.33617200000000003</c:v>
                </c:pt>
                <c:pt idx="965">
                  <c:v>-0.30732399999999999</c:v>
                </c:pt>
                <c:pt idx="966">
                  <c:v>-0.33617200000000003</c:v>
                </c:pt>
                <c:pt idx="967">
                  <c:v>-0.30732399999999999</c:v>
                </c:pt>
                <c:pt idx="968">
                  <c:v>-0.30732399999999999</c:v>
                </c:pt>
                <c:pt idx="969">
                  <c:v>-0.30732399999999999</c:v>
                </c:pt>
                <c:pt idx="970">
                  <c:v>-0.27847699999999997</c:v>
                </c:pt>
                <c:pt idx="971">
                  <c:v>-0.27847699999999997</c:v>
                </c:pt>
                <c:pt idx="972">
                  <c:v>-0.36502000000000001</c:v>
                </c:pt>
                <c:pt idx="973">
                  <c:v>-0.36502000000000001</c:v>
                </c:pt>
                <c:pt idx="974">
                  <c:v>-0.33617200000000003</c:v>
                </c:pt>
                <c:pt idx="975">
                  <c:v>-0.27847699999999997</c:v>
                </c:pt>
                <c:pt idx="976">
                  <c:v>-0.33617200000000003</c:v>
                </c:pt>
                <c:pt idx="977">
                  <c:v>-0.33617200000000003</c:v>
                </c:pt>
                <c:pt idx="978">
                  <c:v>-0.33617200000000003</c:v>
                </c:pt>
                <c:pt idx="979">
                  <c:v>-0.33617200000000003</c:v>
                </c:pt>
                <c:pt idx="980">
                  <c:v>-0.33617200000000003</c:v>
                </c:pt>
                <c:pt idx="981">
                  <c:v>-0.30732399999999999</c:v>
                </c:pt>
                <c:pt idx="982">
                  <c:v>-0.27847699999999997</c:v>
                </c:pt>
                <c:pt idx="983">
                  <c:v>-0.30732399999999999</c:v>
                </c:pt>
                <c:pt idx="984">
                  <c:v>-0.33617200000000003</c:v>
                </c:pt>
                <c:pt idx="985">
                  <c:v>-0.27847699999999997</c:v>
                </c:pt>
                <c:pt idx="986">
                  <c:v>-0.30732399999999999</c:v>
                </c:pt>
                <c:pt idx="987">
                  <c:v>-0.30732399999999999</c:v>
                </c:pt>
                <c:pt idx="988">
                  <c:v>-0.30732399999999999</c:v>
                </c:pt>
                <c:pt idx="989">
                  <c:v>-0.27847699999999997</c:v>
                </c:pt>
                <c:pt idx="990">
                  <c:v>-0.33617200000000003</c:v>
                </c:pt>
                <c:pt idx="991">
                  <c:v>-0.24962899999999999</c:v>
                </c:pt>
                <c:pt idx="992">
                  <c:v>-0.30732399999999999</c:v>
                </c:pt>
                <c:pt idx="993">
                  <c:v>-0.33617200000000003</c:v>
                </c:pt>
                <c:pt idx="994">
                  <c:v>-0.33617200000000003</c:v>
                </c:pt>
                <c:pt idx="995">
                  <c:v>-0.30732399999999999</c:v>
                </c:pt>
                <c:pt idx="996">
                  <c:v>-0.33617200000000003</c:v>
                </c:pt>
                <c:pt idx="997">
                  <c:v>-0.27847699999999997</c:v>
                </c:pt>
                <c:pt idx="998">
                  <c:v>-0.30732399999999999</c:v>
                </c:pt>
                <c:pt idx="999">
                  <c:v>-0.30732399999999999</c:v>
                </c:pt>
                <c:pt idx="1000">
                  <c:v>-0.33617200000000003</c:v>
                </c:pt>
                <c:pt idx="1001">
                  <c:v>-0.30732399999999999</c:v>
                </c:pt>
                <c:pt idx="1002">
                  <c:v>-0.30732399999999999</c:v>
                </c:pt>
                <c:pt idx="1003">
                  <c:v>-0.39386700000000002</c:v>
                </c:pt>
                <c:pt idx="1004">
                  <c:v>-0.33617200000000003</c:v>
                </c:pt>
                <c:pt idx="1005">
                  <c:v>-0.30732399999999999</c:v>
                </c:pt>
                <c:pt idx="1006">
                  <c:v>-0.33617200000000003</c:v>
                </c:pt>
                <c:pt idx="1007">
                  <c:v>-0.36502000000000001</c:v>
                </c:pt>
                <c:pt idx="1008">
                  <c:v>-0.27847699999999997</c:v>
                </c:pt>
                <c:pt idx="1009">
                  <c:v>-0.30732399999999999</c:v>
                </c:pt>
                <c:pt idx="1010">
                  <c:v>-0.33617200000000003</c:v>
                </c:pt>
                <c:pt idx="1011">
                  <c:v>-0.33617200000000003</c:v>
                </c:pt>
                <c:pt idx="1012">
                  <c:v>-0.33617200000000003</c:v>
                </c:pt>
                <c:pt idx="1013">
                  <c:v>-0.33617200000000003</c:v>
                </c:pt>
                <c:pt idx="1014">
                  <c:v>-0.30732399999999999</c:v>
                </c:pt>
                <c:pt idx="1015">
                  <c:v>-0.27847699999999997</c:v>
                </c:pt>
                <c:pt idx="1016">
                  <c:v>-0.33617200000000003</c:v>
                </c:pt>
                <c:pt idx="1017">
                  <c:v>-0.30732399999999999</c:v>
                </c:pt>
                <c:pt idx="1018">
                  <c:v>-0.27847699999999997</c:v>
                </c:pt>
                <c:pt idx="1019">
                  <c:v>-0.33617200000000003</c:v>
                </c:pt>
                <c:pt idx="1020">
                  <c:v>-0.27847699999999997</c:v>
                </c:pt>
                <c:pt idx="1021">
                  <c:v>-0.33617200000000003</c:v>
                </c:pt>
                <c:pt idx="1022">
                  <c:v>-0.30732399999999999</c:v>
                </c:pt>
                <c:pt idx="1023">
                  <c:v>-0.33617200000000003</c:v>
                </c:pt>
                <c:pt idx="1024">
                  <c:v>-0.30732399999999999</c:v>
                </c:pt>
                <c:pt idx="1025">
                  <c:v>-0.30732399999999999</c:v>
                </c:pt>
                <c:pt idx="1026">
                  <c:v>-0.30732399999999999</c:v>
                </c:pt>
                <c:pt idx="1027">
                  <c:v>-0.30732399999999999</c:v>
                </c:pt>
                <c:pt idx="1028">
                  <c:v>-0.33617200000000003</c:v>
                </c:pt>
                <c:pt idx="1029">
                  <c:v>-0.30732399999999999</c:v>
                </c:pt>
                <c:pt idx="1030">
                  <c:v>-0.36502000000000001</c:v>
                </c:pt>
                <c:pt idx="1031">
                  <c:v>-0.30732399999999999</c:v>
                </c:pt>
                <c:pt idx="1032">
                  <c:v>-0.36502000000000001</c:v>
                </c:pt>
                <c:pt idx="1033">
                  <c:v>-0.27847699999999997</c:v>
                </c:pt>
                <c:pt idx="1034">
                  <c:v>-0.36502000000000001</c:v>
                </c:pt>
                <c:pt idx="1035">
                  <c:v>-0.33617200000000003</c:v>
                </c:pt>
                <c:pt idx="1036">
                  <c:v>-0.33617200000000003</c:v>
                </c:pt>
                <c:pt idx="1037">
                  <c:v>-0.30732399999999999</c:v>
                </c:pt>
                <c:pt idx="1038">
                  <c:v>-0.30732399999999999</c:v>
                </c:pt>
                <c:pt idx="1039">
                  <c:v>-0.33617200000000003</c:v>
                </c:pt>
                <c:pt idx="1040">
                  <c:v>-0.30732399999999999</c:v>
                </c:pt>
                <c:pt idx="1041">
                  <c:v>-0.30732399999999999</c:v>
                </c:pt>
                <c:pt idx="1042">
                  <c:v>-0.33617200000000003</c:v>
                </c:pt>
                <c:pt idx="1043">
                  <c:v>-0.30732399999999999</c:v>
                </c:pt>
                <c:pt idx="1044">
                  <c:v>-0.36502000000000001</c:v>
                </c:pt>
                <c:pt idx="1045">
                  <c:v>-0.36502000000000001</c:v>
                </c:pt>
                <c:pt idx="1046">
                  <c:v>-0.30732399999999999</c:v>
                </c:pt>
                <c:pt idx="1047">
                  <c:v>-0.27847699999999997</c:v>
                </c:pt>
                <c:pt idx="1048">
                  <c:v>-0.33617200000000003</c:v>
                </c:pt>
                <c:pt idx="1049">
                  <c:v>-0.33617200000000003</c:v>
                </c:pt>
                <c:pt idx="1050">
                  <c:v>-0.36502000000000001</c:v>
                </c:pt>
                <c:pt idx="1051">
                  <c:v>-0.33617200000000003</c:v>
                </c:pt>
                <c:pt idx="1052">
                  <c:v>-0.33617200000000003</c:v>
                </c:pt>
                <c:pt idx="1053">
                  <c:v>-0.36502000000000001</c:v>
                </c:pt>
                <c:pt idx="1054">
                  <c:v>-0.30732399999999999</c:v>
                </c:pt>
                <c:pt idx="1055">
                  <c:v>-0.30732399999999999</c:v>
                </c:pt>
                <c:pt idx="1056">
                  <c:v>-0.36502000000000001</c:v>
                </c:pt>
                <c:pt idx="1057">
                  <c:v>-0.30732399999999999</c:v>
                </c:pt>
                <c:pt idx="1058">
                  <c:v>-0.36502000000000001</c:v>
                </c:pt>
                <c:pt idx="1059">
                  <c:v>-0.30732399999999999</c:v>
                </c:pt>
                <c:pt idx="1060">
                  <c:v>-0.36502000000000001</c:v>
                </c:pt>
                <c:pt idx="1061">
                  <c:v>-0.30732399999999999</c:v>
                </c:pt>
                <c:pt idx="1062">
                  <c:v>-0.33617200000000003</c:v>
                </c:pt>
                <c:pt idx="1063">
                  <c:v>-0.33617200000000003</c:v>
                </c:pt>
                <c:pt idx="1064">
                  <c:v>-0.30732399999999999</c:v>
                </c:pt>
                <c:pt idx="1065">
                  <c:v>-0.30732399999999999</c:v>
                </c:pt>
                <c:pt idx="1066">
                  <c:v>-0.30732399999999999</c:v>
                </c:pt>
                <c:pt idx="1067">
                  <c:v>-0.33617200000000003</c:v>
                </c:pt>
                <c:pt idx="1068">
                  <c:v>-0.33617200000000003</c:v>
                </c:pt>
                <c:pt idx="1069">
                  <c:v>-0.30732399999999999</c:v>
                </c:pt>
                <c:pt idx="1070">
                  <c:v>-0.36502000000000001</c:v>
                </c:pt>
                <c:pt idx="1071">
                  <c:v>-0.27847699999999997</c:v>
                </c:pt>
                <c:pt idx="1072">
                  <c:v>-0.33617200000000003</c:v>
                </c:pt>
                <c:pt idx="1073">
                  <c:v>-0.36502000000000001</c:v>
                </c:pt>
                <c:pt idx="1074">
                  <c:v>-0.30732399999999999</c:v>
                </c:pt>
                <c:pt idx="1075">
                  <c:v>-0.33617200000000003</c:v>
                </c:pt>
                <c:pt idx="1076">
                  <c:v>-0.36502000000000001</c:v>
                </c:pt>
                <c:pt idx="1077">
                  <c:v>-0.36502000000000001</c:v>
                </c:pt>
                <c:pt idx="1078">
                  <c:v>-0.36502000000000001</c:v>
                </c:pt>
                <c:pt idx="1079">
                  <c:v>-0.30732399999999999</c:v>
                </c:pt>
                <c:pt idx="1080">
                  <c:v>-0.33617200000000003</c:v>
                </c:pt>
                <c:pt idx="1081">
                  <c:v>-0.33617200000000003</c:v>
                </c:pt>
                <c:pt idx="1082">
                  <c:v>-0.39386700000000002</c:v>
                </c:pt>
                <c:pt idx="1083">
                  <c:v>-0.33617200000000003</c:v>
                </c:pt>
                <c:pt idx="1084">
                  <c:v>-0.33617200000000003</c:v>
                </c:pt>
                <c:pt idx="1085">
                  <c:v>-0.30732399999999999</c:v>
                </c:pt>
                <c:pt idx="1086">
                  <c:v>-0.36502000000000001</c:v>
                </c:pt>
                <c:pt idx="1087">
                  <c:v>-0.36502000000000001</c:v>
                </c:pt>
                <c:pt idx="1088">
                  <c:v>-0.36502000000000001</c:v>
                </c:pt>
                <c:pt idx="1089">
                  <c:v>-0.36502000000000001</c:v>
                </c:pt>
                <c:pt idx="1090">
                  <c:v>-0.33617200000000003</c:v>
                </c:pt>
                <c:pt idx="1091">
                  <c:v>-0.36502000000000001</c:v>
                </c:pt>
                <c:pt idx="1092">
                  <c:v>-0.30732399999999999</c:v>
                </c:pt>
                <c:pt idx="1093">
                  <c:v>-0.30732399999999999</c:v>
                </c:pt>
                <c:pt idx="1094">
                  <c:v>-0.33617200000000003</c:v>
                </c:pt>
                <c:pt idx="1095">
                  <c:v>-0.33617200000000003</c:v>
                </c:pt>
                <c:pt idx="1096">
                  <c:v>-0.33617200000000003</c:v>
                </c:pt>
                <c:pt idx="1097">
                  <c:v>-0.33617200000000003</c:v>
                </c:pt>
              </c:numCache>
            </c:numRef>
          </c:val>
        </c:ser>
        <c:marker val="1"/>
        <c:axId val="86162816"/>
        <c:axId val="85574784"/>
      </c:lineChart>
      <c:catAx>
        <c:axId val="86162816"/>
        <c:scaling>
          <c:orientation val="minMax"/>
        </c:scaling>
        <c:delete val="1"/>
        <c:axPos val="b"/>
        <c:majorGridlines/>
        <c:majorTickMark val="none"/>
        <c:tickLblPos val="none"/>
        <c:crossAx val="85574784"/>
        <c:crossesAt val="0"/>
        <c:auto val="1"/>
        <c:lblAlgn val="ctr"/>
        <c:lblOffset val="100"/>
        <c:tickLblSkip val="1"/>
        <c:tickMarkSkip val="31999"/>
      </c:catAx>
      <c:valAx>
        <c:axId val="85574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 sz="1200"/>
                  <a:t>Voltage [kV]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86162816"/>
        <c:crosses val="autoZero"/>
        <c:crossBetween val="between"/>
        <c:majorUnit val="0.2"/>
      </c:valAx>
    </c:plotArea>
    <c:legend>
      <c:legendPos val="b"/>
      <c:layout>
        <c:manualLayout>
          <c:xMode val="edge"/>
          <c:yMode val="edge"/>
          <c:x val="3.9307392401192583E-2"/>
          <c:y val="0.90993173935843963"/>
          <c:w val="0.94856957928802588"/>
          <c:h val="7.6779226414275009E-2"/>
        </c:manualLayout>
      </c:layout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156883</xdr:colOff>
      <xdr:row>1</xdr:row>
      <xdr:rowOff>180975</xdr:rowOff>
    </xdr:from>
    <xdr:to>
      <xdr:col>20</xdr:col>
      <xdr:colOff>190500</xdr:colOff>
      <xdr:row>31</xdr:row>
      <xdr:rowOff>161925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85724</xdr:colOff>
      <xdr:row>17</xdr:row>
      <xdr:rowOff>57149</xdr:rowOff>
    </xdr:from>
    <xdr:to>
      <xdr:col>20</xdr:col>
      <xdr:colOff>76200</xdr:colOff>
      <xdr:row>17</xdr:row>
      <xdr:rowOff>76200</xdr:rowOff>
    </xdr:to>
    <xdr:sp macro="" textlink="">
      <xdr:nvSpPr>
        <xdr:cNvPr id="3" name="Rett linje 2"/>
        <xdr:cNvSpPr/>
      </xdr:nvSpPr>
      <xdr:spPr>
        <a:xfrm>
          <a:off x="6181724" y="3295649"/>
          <a:ext cx="9134476" cy="19051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nb-NO"/>
        </a:p>
      </xdr:txBody>
    </xdr:sp>
    <xdr:clientData/>
  </xdr:twoCellAnchor>
  <xdr:twoCellAnchor>
    <xdr:from>
      <xdr:col>20</xdr:col>
      <xdr:colOff>650423</xdr:colOff>
      <xdr:row>21</xdr:row>
      <xdr:rowOff>99332</xdr:rowOff>
    </xdr:from>
    <xdr:to>
      <xdr:col>33</xdr:col>
      <xdr:colOff>717097</xdr:colOff>
      <xdr:row>51</xdr:row>
      <xdr:rowOff>118383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0.06796</cdr:x>
      <cdr:y>0.42857</cdr:y>
    </cdr:from>
    <cdr:to>
      <cdr:x>0.98835</cdr:x>
      <cdr:y>0.43023</cdr:y>
    </cdr:to>
    <cdr:sp macro="" textlink="">
      <cdr:nvSpPr>
        <cdr:cNvPr id="3" name="Rett linje 2"/>
        <cdr:cNvSpPr/>
      </cdr:nvSpPr>
      <cdr:spPr>
        <a:xfrm xmlns:a="http://schemas.openxmlformats.org/drawingml/2006/main" flipV="1">
          <a:off x="666750" y="2457450"/>
          <a:ext cx="9029700" cy="952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nb-NO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ingVoltage_400A_d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rk1"/>
      <sheetName val="Ark2"/>
      <sheetName val="Ark3"/>
    </sheetNames>
    <sheetDataSet>
      <sheetData sheetId="0">
        <row r="3">
          <cell r="A3">
            <v>0.21193400000000001</v>
          </cell>
          <cell r="B3">
            <v>0.15423799999999999</v>
          </cell>
          <cell r="C3">
            <v>0.183086</v>
          </cell>
          <cell r="D3">
            <v>0.183086</v>
          </cell>
          <cell r="E3">
            <v>0.125391</v>
          </cell>
          <cell r="F3">
            <v>0.26962900000000001</v>
          </cell>
        </row>
        <row r="4">
          <cell r="A4">
            <v>0.183086</v>
          </cell>
          <cell r="B4">
            <v>0.183086</v>
          </cell>
          <cell r="C4">
            <v>0.21193400000000001</v>
          </cell>
          <cell r="D4">
            <v>0.21193400000000001</v>
          </cell>
          <cell r="E4">
            <v>0.15423799999999999</v>
          </cell>
          <cell r="F4">
            <v>0.29847699999999999</v>
          </cell>
        </row>
        <row r="5">
          <cell r="A5">
            <v>0.21193400000000001</v>
          </cell>
          <cell r="B5">
            <v>0.125391</v>
          </cell>
          <cell r="C5">
            <v>0.240781</v>
          </cell>
          <cell r="D5">
            <v>0.240781</v>
          </cell>
          <cell r="E5">
            <v>0.125391</v>
          </cell>
          <cell r="F5">
            <v>0.327324</v>
          </cell>
        </row>
        <row r="6">
          <cell r="A6">
            <v>0.21193400000000001</v>
          </cell>
          <cell r="B6">
            <v>0.15423799999999999</v>
          </cell>
          <cell r="C6">
            <v>0.183086</v>
          </cell>
          <cell r="D6">
            <v>0.183086</v>
          </cell>
          <cell r="E6">
            <v>0.125391</v>
          </cell>
          <cell r="F6">
            <v>0.26962900000000001</v>
          </cell>
        </row>
        <row r="7">
          <cell r="A7">
            <v>0.21193400000000001</v>
          </cell>
          <cell r="B7">
            <v>0.183086</v>
          </cell>
          <cell r="C7">
            <v>0.15423799999999999</v>
          </cell>
          <cell r="D7">
            <v>0.240781</v>
          </cell>
          <cell r="E7">
            <v>0.125391</v>
          </cell>
          <cell r="F7">
            <v>0.29847699999999999</v>
          </cell>
        </row>
        <row r="8">
          <cell r="A8">
            <v>0.26962900000000001</v>
          </cell>
          <cell r="B8">
            <v>0.15423799999999999</v>
          </cell>
          <cell r="C8">
            <v>0.21193400000000001</v>
          </cell>
          <cell r="D8">
            <v>0.21193400000000001</v>
          </cell>
          <cell r="E8">
            <v>0.15423799999999999</v>
          </cell>
          <cell r="F8">
            <v>0.29847699999999999</v>
          </cell>
        </row>
        <row r="9">
          <cell r="A9">
            <v>0.21193400000000001</v>
          </cell>
          <cell r="B9">
            <v>0.183086</v>
          </cell>
          <cell r="C9">
            <v>0.15423799999999999</v>
          </cell>
          <cell r="D9">
            <v>0.240781</v>
          </cell>
          <cell r="E9">
            <v>9.6543000000000004E-2</v>
          </cell>
          <cell r="F9">
            <v>0.29847699999999999</v>
          </cell>
        </row>
        <row r="10">
          <cell r="A10">
            <v>0.240781</v>
          </cell>
          <cell r="B10">
            <v>0.125391</v>
          </cell>
          <cell r="C10">
            <v>0.15423799999999999</v>
          </cell>
          <cell r="D10">
            <v>0.26962900000000001</v>
          </cell>
          <cell r="E10">
            <v>9.6543000000000004E-2</v>
          </cell>
          <cell r="F10">
            <v>0.327324</v>
          </cell>
        </row>
        <row r="11">
          <cell r="A11">
            <v>0.240781</v>
          </cell>
          <cell r="B11">
            <v>0.15423799999999999</v>
          </cell>
          <cell r="C11">
            <v>0.21193400000000001</v>
          </cell>
          <cell r="D11">
            <v>0.240781</v>
          </cell>
          <cell r="E11">
            <v>9.6543000000000004E-2</v>
          </cell>
          <cell r="F11">
            <v>0.29847699999999999</v>
          </cell>
        </row>
        <row r="12">
          <cell r="A12">
            <v>0.240781</v>
          </cell>
          <cell r="B12">
            <v>0.183086</v>
          </cell>
          <cell r="C12">
            <v>0.125391</v>
          </cell>
          <cell r="D12">
            <v>0.240781</v>
          </cell>
          <cell r="E12">
            <v>9.6543000000000004E-2</v>
          </cell>
          <cell r="F12">
            <v>0.26962900000000001</v>
          </cell>
        </row>
        <row r="13">
          <cell r="A13">
            <v>0.183086</v>
          </cell>
          <cell r="B13">
            <v>0.183086</v>
          </cell>
          <cell r="C13">
            <v>0.15423799999999999</v>
          </cell>
          <cell r="D13">
            <v>0.240781</v>
          </cell>
          <cell r="E13">
            <v>0.125391</v>
          </cell>
          <cell r="F13">
            <v>0.327324</v>
          </cell>
        </row>
        <row r="14">
          <cell r="A14">
            <v>0.240781</v>
          </cell>
          <cell r="B14">
            <v>0.21193400000000001</v>
          </cell>
          <cell r="C14">
            <v>0.125391</v>
          </cell>
          <cell r="D14">
            <v>0.240781</v>
          </cell>
          <cell r="E14">
            <v>9.6543000000000004E-2</v>
          </cell>
          <cell r="F14">
            <v>0.327324</v>
          </cell>
        </row>
        <row r="15">
          <cell r="A15">
            <v>0.240781</v>
          </cell>
          <cell r="B15">
            <v>0.15423799999999999</v>
          </cell>
          <cell r="C15">
            <v>0.15423799999999999</v>
          </cell>
          <cell r="D15">
            <v>0.183086</v>
          </cell>
          <cell r="E15">
            <v>0.125391</v>
          </cell>
          <cell r="F15">
            <v>0.29847699999999999</v>
          </cell>
        </row>
        <row r="16">
          <cell r="A16">
            <v>0.240781</v>
          </cell>
          <cell r="B16">
            <v>0.15423799999999999</v>
          </cell>
          <cell r="C16">
            <v>0.15423799999999999</v>
          </cell>
          <cell r="D16">
            <v>0.21193400000000001</v>
          </cell>
          <cell r="E16">
            <v>0.125391</v>
          </cell>
          <cell r="F16">
            <v>0.29847699999999999</v>
          </cell>
        </row>
        <row r="17">
          <cell r="A17">
            <v>0.21193400000000001</v>
          </cell>
          <cell r="B17">
            <v>0.15423799999999999</v>
          </cell>
          <cell r="C17">
            <v>0.15423799999999999</v>
          </cell>
          <cell r="D17">
            <v>0.183086</v>
          </cell>
          <cell r="E17">
            <v>0.125391</v>
          </cell>
          <cell r="F17">
            <v>0.29847699999999999</v>
          </cell>
        </row>
        <row r="18">
          <cell r="A18">
            <v>0.21193400000000001</v>
          </cell>
          <cell r="B18">
            <v>0.125391</v>
          </cell>
          <cell r="C18">
            <v>9.6543000000000004E-2</v>
          </cell>
          <cell r="D18">
            <v>0.21193400000000001</v>
          </cell>
          <cell r="E18">
            <v>9.6543000000000004E-2</v>
          </cell>
          <cell r="F18">
            <v>0.327324</v>
          </cell>
        </row>
        <row r="19">
          <cell r="A19">
            <v>0.183086</v>
          </cell>
          <cell r="B19">
            <v>0.15423799999999999</v>
          </cell>
          <cell r="C19">
            <v>9.6543000000000004E-2</v>
          </cell>
          <cell r="D19">
            <v>0.21193400000000001</v>
          </cell>
          <cell r="E19">
            <v>0.125391</v>
          </cell>
          <cell r="F19">
            <v>0.327324</v>
          </cell>
        </row>
        <row r="20">
          <cell r="A20">
            <v>0.26962900000000001</v>
          </cell>
          <cell r="B20">
            <v>0.125391</v>
          </cell>
          <cell r="C20">
            <v>0.125391</v>
          </cell>
          <cell r="D20">
            <v>0.240781</v>
          </cell>
          <cell r="E20">
            <v>0.125391</v>
          </cell>
          <cell r="F20">
            <v>0.327324</v>
          </cell>
        </row>
        <row r="21">
          <cell r="A21">
            <v>0.240781</v>
          </cell>
          <cell r="B21">
            <v>0.183086</v>
          </cell>
          <cell r="C21">
            <v>0.15423799999999999</v>
          </cell>
          <cell r="D21">
            <v>0.240781</v>
          </cell>
          <cell r="E21">
            <v>0.15423799999999999</v>
          </cell>
          <cell r="F21">
            <v>0.327324</v>
          </cell>
        </row>
        <row r="22">
          <cell r="A22">
            <v>0.21193400000000001</v>
          </cell>
          <cell r="B22">
            <v>0.21193400000000001</v>
          </cell>
          <cell r="C22">
            <v>0.125391</v>
          </cell>
          <cell r="D22">
            <v>0.183086</v>
          </cell>
          <cell r="E22">
            <v>9.6543000000000004E-2</v>
          </cell>
          <cell r="F22">
            <v>0.327324</v>
          </cell>
        </row>
        <row r="23">
          <cell r="A23">
            <v>0.183086</v>
          </cell>
          <cell r="B23">
            <v>0.15423799999999999</v>
          </cell>
          <cell r="C23">
            <v>0.125391</v>
          </cell>
          <cell r="D23">
            <v>0.26962900000000001</v>
          </cell>
          <cell r="E23">
            <v>6.7695000000000005E-2</v>
          </cell>
          <cell r="F23">
            <v>0.26962900000000001</v>
          </cell>
        </row>
        <row r="24">
          <cell r="A24">
            <v>0.21193400000000001</v>
          </cell>
          <cell r="B24">
            <v>0.183086</v>
          </cell>
          <cell r="C24">
            <v>0.125391</v>
          </cell>
          <cell r="D24">
            <v>0.21193400000000001</v>
          </cell>
          <cell r="E24">
            <v>9.6543000000000004E-2</v>
          </cell>
          <cell r="F24">
            <v>0.327324</v>
          </cell>
        </row>
        <row r="25">
          <cell r="A25">
            <v>0.240781</v>
          </cell>
          <cell r="B25">
            <v>0.15423799999999999</v>
          </cell>
          <cell r="C25">
            <v>0.125391</v>
          </cell>
          <cell r="D25">
            <v>0.21193400000000001</v>
          </cell>
          <cell r="E25">
            <v>0.15423799999999999</v>
          </cell>
          <cell r="F25">
            <v>0.29847699999999999</v>
          </cell>
        </row>
        <row r="26">
          <cell r="A26">
            <v>0.21193400000000001</v>
          </cell>
          <cell r="B26">
            <v>0.183086</v>
          </cell>
          <cell r="C26">
            <v>0.15423799999999999</v>
          </cell>
          <cell r="D26">
            <v>0.240781</v>
          </cell>
          <cell r="E26">
            <v>0.125391</v>
          </cell>
          <cell r="F26">
            <v>0.327324</v>
          </cell>
        </row>
        <row r="27">
          <cell r="A27">
            <v>0.21193400000000001</v>
          </cell>
          <cell r="B27">
            <v>0.183086</v>
          </cell>
          <cell r="C27">
            <v>9.6543000000000004E-2</v>
          </cell>
          <cell r="D27">
            <v>0.240781</v>
          </cell>
          <cell r="E27">
            <v>9.6543000000000004E-2</v>
          </cell>
          <cell r="F27">
            <v>0.29847699999999999</v>
          </cell>
        </row>
        <row r="28">
          <cell r="A28">
            <v>0.240781</v>
          </cell>
          <cell r="B28">
            <v>0.183086</v>
          </cell>
          <cell r="C28">
            <v>0.183086</v>
          </cell>
          <cell r="D28">
            <v>0.21193400000000001</v>
          </cell>
          <cell r="E28">
            <v>9.6543000000000004E-2</v>
          </cell>
          <cell r="F28">
            <v>0.26962900000000001</v>
          </cell>
        </row>
        <row r="29">
          <cell r="A29">
            <v>0.240781</v>
          </cell>
          <cell r="B29">
            <v>0.21193400000000001</v>
          </cell>
          <cell r="C29">
            <v>9.6543000000000004E-2</v>
          </cell>
          <cell r="D29">
            <v>0.240781</v>
          </cell>
          <cell r="E29">
            <v>6.7695000000000005E-2</v>
          </cell>
          <cell r="F29">
            <v>0.327324</v>
          </cell>
        </row>
        <row r="30">
          <cell r="A30">
            <v>0.240781</v>
          </cell>
          <cell r="B30">
            <v>0.183086</v>
          </cell>
          <cell r="C30">
            <v>9.6543000000000004E-2</v>
          </cell>
          <cell r="D30">
            <v>0.240781</v>
          </cell>
          <cell r="E30">
            <v>0.125391</v>
          </cell>
          <cell r="F30">
            <v>0.26962900000000001</v>
          </cell>
        </row>
        <row r="31">
          <cell r="A31">
            <v>0.240781</v>
          </cell>
          <cell r="B31">
            <v>0.15423799999999999</v>
          </cell>
          <cell r="C31">
            <v>0.125391</v>
          </cell>
          <cell r="D31">
            <v>0.240781</v>
          </cell>
          <cell r="E31">
            <v>0.125391</v>
          </cell>
          <cell r="F31">
            <v>0.26962900000000001</v>
          </cell>
        </row>
        <row r="32">
          <cell r="A32">
            <v>0.21193400000000001</v>
          </cell>
          <cell r="B32">
            <v>0.183086</v>
          </cell>
          <cell r="C32">
            <v>0.15423799999999999</v>
          </cell>
          <cell r="D32">
            <v>0.26962900000000001</v>
          </cell>
          <cell r="E32">
            <v>0.125391</v>
          </cell>
          <cell r="F32">
            <v>0.29847699999999999</v>
          </cell>
        </row>
        <row r="33">
          <cell r="A33">
            <v>0.21193400000000001</v>
          </cell>
          <cell r="B33">
            <v>0.15423799999999999</v>
          </cell>
          <cell r="C33">
            <v>0.15423799999999999</v>
          </cell>
          <cell r="D33">
            <v>0.240781</v>
          </cell>
          <cell r="E33">
            <v>9.6543000000000004E-2</v>
          </cell>
          <cell r="F33">
            <v>0.26962900000000001</v>
          </cell>
        </row>
        <row r="34">
          <cell r="A34">
            <v>0.183086</v>
          </cell>
          <cell r="B34">
            <v>0.183086</v>
          </cell>
          <cell r="C34">
            <v>0.15423799999999999</v>
          </cell>
          <cell r="D34">
            <v>0.26962900000000001</v>
          </cell>
          <cell r="E34">
            <v>0.125391</v>
          </cell>
          <cell r="F34">
            <v>0.26962900000000001</v>
          </cell>
        </row>
        <row r="35">
          <cell r="A35">
            <v>0.240781</v>
          </cell>
          <cell r="B35">
            <v>0.15423799999999999</v>
          </cell>
          <cell r="C35">
            <v>9.6543000000000004E-2</v>
          </cell>
          <cell r="D35">
            <v>0.240781</v>
          </cell>
          <cell r="E35">
            <v>9.6543000000000004E-2</v>
          </cell>
          <cell r="F35">
            <v>0.327324</v>
          </cell>
        </row>
        <row r="36">
          <cell r="A36">
            <v>0.240781</v>
          </cell>
          <cell r="B36">
            <v>0.15423799999999999</v>
          </cell>
          <cell r="C36">
            <v>9.6543000000000004E-2</v>
          </cell>
          <cell r="D36">
            <v>0.26962900000000001</v>
          </cell>
          <cell r="E36">
            <v>9.6543000000000004E-2</v>
          </cell>
          <cell r="F36">
            <v>0.327324</v>
          </cell>
        </row>
        <row r="37">
          <cell r="A37">
            <v>0.26962900000000001</v>
          </cell>
          <cell r="B37">
            <v>0.183086</v>
          </cell>
          <cell r="C37">
            <v>9.6543000000000004E-2</v>
          </cell>
          <cell r="D37">
            <v>0.240781</v>
          </cell>
          <cell r="E37">
            <v>9.6543000000000004E-2</v>
          </cell>
          <cell r="F37">
            <v>0.26962900000000001</v>
          </cell>
        </row>
        <row r="38">
          <cell r="A38">
            <v>0.240781</v>
          </cell>
          <cell r="B38">
            <v>0.15423799999999999</v>
          </cell>
          <cell r="C38">
            <v>0.15423799999999999</v>
          </cell>
          <cell r="D38">
            <v>0.26962900000000001</v>
          </cell>
          <cell r="E38">
            <v>0.125391</v>
          </cell>
          <cell r="F38">
            <v>0.26962900000000001</v>
          </cell>
        </row>
        <row r="39">
          <cell r="A39">
            <v>0.21193400000000001</v>
          </cell>
          <cell r="B39">
            <v>0.15423799999999999</v>
          </cell>
          <cell r="C39">
            <v>0.125391</v>
          </cell>
          <cell r="D39">
            <v>0.21193400000000001</v>
          </cell>
          <cell r="E39">
            <v>0.125391</v>
          </cell>
          <cell r="F39">
            <v>0.26962900000000001</v>
          </cell>
        </row>
        <row r="40">
          <cell r="A40">
            <v>0.240781</v>
          </cell>
          <cell r="B40">
            <v>0.125391</v>
          </cell>
          <cell r="C40">
            <v>6.7695000000000005E-2</v>
          </cell>
          <cell r="D40">
            <v>0.21193400000000001</v>
          </cell>
          <cell r="E40">
            <v>0.125391</v>
          </cell>
          <cell r="F40">
            <v>0.26962900000000001</v>
          </cell>
        </row>
        <row r="41">
          <cell r="A41">
            <v>0.240781</v>
          </cell>
          <cell r="B41">
            <v>0.15423799999999999</v>
          </cell>
          <cell r="C41">
            <v>9.6543000000000004E-2</v>
          </cell>
          <cell r="D41">
            <v>0.21193400000000001</v>
          </cell>
          <cell r="E41">
            <v>0.15423799999999999</v>
          </cell>
          <cell r="F41">
            <v>0.29847699999999999</v>
          </cell>
        </row>
        <row r="42">
          <cell r="A42">
            <v>0.21193400000000001</v>
          </cell>
          <cell r="B42">
            <v>0.183086</v>
          </cell>
          <cell r="C42">
            <v>0.125391</v>
          </cell>
          <cell r="D42">
            <v>0.26962900000000001</v>
          </cell>
          <cell r="E42">
            <v>0.15423799999999999</v>
          </cell>
          <cell r="F42">
            <v>0.327324</v>
          </cell>
        </row>
        <row r="43">
          <cell r="A43">
            <v>0.183086</v>
          </cell>
          <cell r="B43">
            <v>0.183086</v>
          </cell>
          <cell r="C43">
            <v>0.125391</v>
          </cell>
          <cell r="D43">
            <v>0.240781</v>
          </cell>
          <cell r="E43">
            <v>0.15423799999999999</v>
          </cell>
          <cell r="F43">
            <v>0.21193400000000001</v>
          </cell>
        </row>
        <row r="44">
          <cell r="A44">
            <v>0.26962900000000001</v>
          </cell>
          <cell r="B44">
            <v>0.21193400000000001</v>
          </cell>
          <cell r="C44">
            <v>0.15423799999999999</v>
          </cell>
          <cell r="D44">
            <v>0.240781</v>
          </cell>
          <cell r="E44">
            <v>0.15423799999999999</v>
          </cell>
          <cell r="F44">
            <v>0.29847699999999999</v>
          </cell>
        </row>
        <row r="45">
          <cell r="A45">
            <v>0.26962900000000001</v>
          </cell>
          <cell r="B45">
            <v>0.15423799999999999</v>
          </cell>
          <cell r="C45">
            <v>9.6543000000000004E-2</v>
          </cell>
          <cell r="D45">
            <v>0.183086</v>
          </cell>
          <cell r="E45">
            <v>6.7695000000000005E-2</v>
          </cell>
          <cell r="F45">
            <v>0.327324</v>
          </cell>
        </row>
        <row r="46">
          <cell r="A46">
            <v>0.26962900000000001</v>
          </cell>
          <cell r="B46">
            <v>0.21193400000000001</v>
          </cell>
          <cell r="C46">
            <v>0.125391</v>
          </cell>
          <cell r="D46">
            <v>0.21193400000000001</v>
          </cell>
          <cell r="E46">
            <v>0.15423799999999999</v>
          </cell>
          <cell r="F46">
            <v>0.240781</v>
          </cell>
        </row>
        <row r="47">
          <cell r="A47">
            <v>0.26962900000000001</v>
          </cell>
          <cell r="B47">
            <v>0.183086</v>
          </cell>
          <cell r="C47">
            <v>0.15423799999999999</v>
          </cell>
          <cell r="D47">
            <v>0.21193400000000001</v>
          </cell>
          <cell r="E47">
            <v>0.15423799999999999</v>
          </cell>
          <cell r="F47">
            <v>0.327324</v>
          </cell>
        </row>
        <row r="48">
          <cell r="A48">
            <v>0.26962900000000001</v>
          </cell>
          <cell r="B48">
            <v>0.183086</v>
          </cell>
          <cell r="C48">
            <v>0.15423799999999999</v>
          </cell>
          <cell r="D48">
            <v>0.26962900000000001</v>
          </cell>
          <cell r="E48">
            <v>0.125391</v>
          </cell>
          <cell r="F48">
            <v>0.26962900000000001</v>
          </cell>
        </row>
        <row r="49">
          <cell r="A49">
            <v>0.26962900000000001</v>
          </cell>
          <cell r="B49">
            <v>0.183086</v>
          </cell>
          <cell r="C49">
            <v>0.125391</v>
          </cell>
          <cell r="D49">
            <v>0.240781</v>
          </cell>
          <cell r="E49">
            <v>0.125391</v>
          </cell>
          <cell r="F49">
            <v>0.26962900000000001</v>
          </cell>
        </row>
        <row r="50">
          <cell r="A50">
            <v>0.26962900000000001</v>
          </cell>
          <cell r="B50">
            <v>0.183086</v>
          </cell>
          <cell r="C50">
            <v>0.15423799999999999</v>
          </cell>
          <cell r="D50">
            <v>0.26962900000000001</v>
          </cell>
          <cell r="E50">
            <v>0.15423799999999999</v>
          </cell>
          <cell r="F50">
            <v>0.29847699999999999</v>
          </cell>
        </row>
        <row r="51">
          <cell r="A51">
            <v>0.240781</v>
          </cell>
          <cell r="B51">
            <v>0.15423799999999999</v>
          </cell>
          <cell r="C51">
            <v>9.6543000000000004E-2</v>
          </cell>
          <cell r="D51">
            <v>0.240781</v>
          </cell>
          <cell r="E51">
            <v>0.183086</v>
          </cell>
          <cell r="F51">
            <v>0.29847699999999999</v>
          </cell>
        </row>
        <row r="52">
          <cell r="A52">
            <v>0.240781</v>
          </cell>
          <cell r="B52">
            <v>0.15423799999999999</v>
          </cell>
          <cell r="C52">
            <v>0.125391</v>
          </cell>
          <cell r="D52">
            <v>0.240781</v>
          </cell>
          <cell r="E52">
            <v>0.125391</v>
          </cell>
          <cell r="F52">
            <v>0.29847699999999999</v>
          </cell>
        </row>
        <row r="53">
          <cell r="A53">
            <v>0.240781</v>
          </cell>
          <cell r="B53">
            <v>0.21193400000000001</v>
          </cell>
          <cell r="C53">
            <v>0.125391</v>
          </cell>
          <cell r="D53">
            <v>0.26962900000000001</v>
          </cell>
          <cell r="E53">
            <v>0.125391</v>
          </cell>
          <cell r="F53">
            <v>0.26962900000000001</v>
          </cell>
        </row>
        <row r="54">
          <cell r="A54">
            <v>0.26962900000000001</v>
          </cell>
          <cell r="B54">
            <v>0.183086</v>
          </cell>
          <cell r="C54">
            <v>0.15423799999999999</v>
          </cell>
          <cell r="D54">
            <v>0.240781</v>
          </cell>
          <cell r="E54">
            <v>0.125391</v>
          </cell>
          <cell r="F54">
            <v>0.26962900000000001</v>
          </cell>
        </row>
        <row r="55">
          <cell r="A55">
            <v>0.26962900000000001</v>
          </cell>
          <cell r="B55">
            <v>0.183086</v>
          </cell>
          <cell r="C55">
            <v>0.15423799999999999</v>
          </cell>
          <cell r="D55">
            <v>0.240781</v>
          </cell>
          <cell r="E55">
            <v>0.125391</v>
          </cell>
          <cell r="F55">
            <v>0.240781</v>
          </cell>
        </row>
        <row r="56">
          <cell r="A56">
            <v>0.240781</v>
          </cell>
          <cell r="B56">
            <v>0.183086</v>
          </cell>
          <cell r="C56">
            <v>9.6543000000000004E-2</v>
          </cell>
          <cell r="D56">
            <v>0.240781</v>
          </cell>
          <cell r="E56">
            <v>0.183086</v>
          </cell>
          <cell r="F56">
            <v>0.21193400000000001</v>
          </cell>
        </row>
        <row r="57">
          <cell r="A57">
            <v>0.240781</v>
          </cell>
          <cell r="B57">
            <v>0.15423799999999999</v>
          </cell>
          <cell r="C57">
            <v>0.125391</v>
          </cell>
          <cell r="D57">
            <v>0.240781</v>
          </cell>
          <cell r="E57">
            <v>0.15423799999999999</v>
          </cell>
          <cell r="F57">
            <v>0.29847699999999999</v>
          </cell>
        </row>
        <row r="58">
          <cell r="A58">
            <v>0.26962900000000001</v>
          </cell>
          <cell r="B58">
            <v>0.125391</v>
          </cell>
          <cell r="C58">
            <v>9.6543000000000004E-2</v>
          </cell>
          <cell r="D58">
            <v>0.240781</v>
          </cell>
          <cell r="E58">
            <v>0.125391</v>
          </cell>
          <cell r="F58">
            <v>0.327324</v>
          </cell>
        </row>
        <row r="59">
          <cell r="A59">
            <v>0.21193400000000001</v>
          </cell>
          <cell r="B59">
            <v>0.183086</v>
          </cell>
          <cell r="C59">
            <v>0.183086</v>
          </cell>
          <cell r="D59">
            <v>0.21193400000000001</v>
          </cell>
          <cell r="E59">
            <v>0.125391</v>
          </cell>
          <cell r="F59">
            <v>0.26962900000000001</v>
          </cell>
        </row>
        <row r="60">
          <cell r="A60">
            <v>0.240781</v>
          </cell>
          <cell r="B60">
            <v>0.15423799999999999</v>
          </cell>
          <cell r="C60">
            <v>0.125391</v>
          </cell>
          <cell r="D60">
            <v>0.21193400000000001</v>
          </cell>
          <cell r="E60">
            <v>0.15423799999999999</v>
          </cell>
          <cell r="F60">
            <v>0.26962900000000001</v>
          </cell>
        </row>
        <row r="61">
          <cell r="A61">
            <v>0.240781</v>
          </cell>
          <cell r="B61">
            <v>0.183086</v>
          </cell>
          <cell r="C61">
            <v>9.6543000000000004E-2</v>
          </cell>
          <cell r="D61">
            <v>0.240781</v>
          </cell>
          <cell r="E61">
            <v>0.15423799999999999</v>
          </cell>
          <cell r="F61">
            <v>0.26962900000000001</v>
          </cell>
        </row>
        <row r="62">
          <cell r="A62">
            <v>0.240781</v>
          </cell>
          <cell r="B62">
            <v>0.15423799999999999</v>
          </cell>
          <cell r="C62">
            <v>0.125391</v>
          </cell>
          <cell r="D62">
            <v>0.240781</v>
          </cell>
          <cell r="E62">
            <v>0.15423799999999999</v>
          </cell>
          <cell r="F62">
            <v>0.26962900000000001</v>
          </cell>
        </row>
        <row r="63">
          <cell r="A63">
            <v>0.240781</v>
          </cell>
          <cell r="B63">
            <v>0.15423799999999999</v>
          </cell>
          <cell r="C63">
            <v>0.15423799999999999</v>
          </cell>
          <cell r="D63">
            <v>0.240781</v>
          </cell>
          <cell r="E63">
            <v>0.15423799999999999</v>
          </cell>
          <cell r="F63">
            <v>0.29847699999999999</v>
          </cell>
        </row>
        <row r="64">
          <cell r="A64">
            <v>0.21193400000000001</v>
          </cell>
          <cell r="B64">
            <v>0.21193400000000001</v>
          </cell>
          <cell r="C64">
            <v>0.125391</v>
          </cell>
          <cell r="D64">
            <v>0.240781</v>
          </cell>
          <cell r="E64">
            <v>0.125391</v>
          </cell>
          <cell r="F64">
            <v>0.29847699999999999</v>
          </cell>
        </row>
        <row r="65">
          <cell r="A65">
            <v>0.240781</v>
          </cell>
          <cell r="B65">
            <v>0.15423799999999999</v>
          </cell>
          <cell r="C65">
            <v>0.125391</v>
          </cell>
          <cell r="D65">
            <v>0.29847699999999999</v>
          </cell>
          <cell r="E65">
            <v>0.15423799999999999</v>
          </cell>
          <cell r="F65">
            <v>0.26962900000000001</v>
          </cell>
        </row>
        <row r="66">
          <cell r="A66">
            <v>0.240781</v>
          </cell>
          <cell r="B66">
            <v>0.15423799999999999</v>
          </cell>
          <cell r="C66">
            <v>0.125391</v>
          </cell>
          <cell r="D66">
            <v>0.240781</v>
          </cell>
          <cell r="E66">
            <v>0.15423799999999999</v>
          </cell>
          <cell r="F66">
            <v>0.327324</v>
          </cell>
        </row>
        <row r="67">
          <cell r="A67">
            <v>0.29847699999999999</v>
          </cell>
          <cell r="B67">
            <v>0.15423799999999999</v>
          </cell>
          <cell r="C67">
            <v>0.183086</v>
          </cell>
          <cell r="D67">
            <v>0.240781</v>
          </cell>
          <cell r="E67">
            <v>0.15423799999999999</v>
          </cell>
          <cell r="F67">
            <v>0.26962900000000001</v>
          </cell>
        </row>
        <row r="68">
          <cell r="A68">
            <v>0.26962900000000001</v>
          </cell>
          <cell r="B68">
            <v>0.15423799999999999</v>
          </cell>
          <cell r="C68">
            <v>9.6543000000000004E-2</v>
          </cell>
          <cell r="D68">
            <v>0.21193400000000001</v>
          </cell>
          <cell r="E68">
            <v>0.125391</v>
          </cell>
          <cell r="F68">
            <v>0.29847699999999999</v>
          </cell>
        </row>
        <row r="69">
          <cell r="A69">
            <v>0.21193400000000001</v>
          </cell>
          <cell r="B69">
            <v>0.15423799999999999</v>
          </cell>
          <cell r="C69">
            <v>0.183086</v>
          </cell>
          <cell r="D69">
            <v>0.21193400000000001</v>
          </cell>
          <cell r="E69">
            <v>0.15423799999999999</v>
          </cell>
          <cell r="F69">
            <v>0.29847699999999999</v>
          </cell>
        </row>
        <row r="70">
          <cell r="A70">
            <v>0.26962900000000001</v>
          </cell>
          <cell r="B70">
            <v>0.15423799999999999</v>
          </cell>
          <cell r="C70">
            <v>0.125391</v>
          </cell>
          <cell r="D70">
            <v>0.240781</v>
          </cell>
          <cell r="E70">
            <v>0.183086</v>
          </cell>
          <cell r="F70">
            <v>0.327324</v>
          </cell>
        </row>
        <row r="71">
          <cell r="A71">
            <v>0.240781</v>
          </cell>
          <cell r="B71">
            <v>0.15423799999999999</v>
          </cell>
          <cell r="C71">
            <v>0.125391</v>
          </cell>
          <cell r="D71">
            <v>0.240781</v>
          </cell>
          <cell r="E71">
            <v>0.125391</v>
          </cell>
          <cell r="F71">
            <v>0.29847699999999999</v>
          </cell>
        </row>
        <row r="72">
          <cell r="A72">
            <v>0.29847699999999999</v>
          </cell>
          <cell r="B72">
            <v>0.183086</v>
          </cell>
          <cell r="C72">
            <v>0.125391</v>
          </cell>
          <cell r="D72">
            <v>0.21193400000000001</v>
          </cell>
          <cell r="E72">
            <v>0.183086</v>
          </cell>
          <cell r="F72">
            <v>0.29847699999999999</v>
          </cell>
        </row>
        <row r="73">
          <cell r="A73">
            <v>0.240781</v>
          </cell>
          <cell r="B73">
            <v>0.183086</v>
          </cell>
          <cell r="C73">
            <v>0.15423799999999999</v>
          </cell>
          <cell r="D73">
            <v>0.240781</v>
          </cell>
          <cell r="E73">
            <v>0.15423799999999999</v>
          </cell>
          <cell r="F73">
            <v>0.327324</v>
          </cell>
        </row>
        <row r="74">
          <cell r="A74">
            <v>0.21193400000000001</v>
          </cell>
          <cell r="B74">
            <v>0.15423799999999999</v>
          </cell>
          <cell r="C74">
            <v>0.15423799999999999</v>
          </cell>
          <cell r="D74">
            <v>0.21193400000000001</v>
          </cell>
          <cell r="E74">
            <v>0.15423799999999999</v>
          </cell>
          <cell r="F74">
            <v>0.327324</v>
          </cell>
        </row>
        <row r="75">
          <cell r="A75">
            <v>0.240781</v>
          </cell>
          <cell r="B75">
            <v>0.125391</v>
          </cell>
          <cell r="C75">
            <v>9.6543000000000004E-2</v>
          </cell>
          <cell r="D75">
            <v>0.240781</v>
          </cell>
          <cell r="E75">
            <v>0.15423799999999999</v>
          </cell>
          <cell r="F75">
            <v>0.29847699999999999</v>
          </cell>
        </row>
        <row r="76">
          <cell r="A76">
            <v>0.26962900000000001</v>
          </cell>
          <cell r="B76">
            <v>0.15423799999999999</v>
          </cell>
          <cell r="C76">
            <v>0.15423799999999999</v>
          </cell>
          <cell r="D76">
            <v>0.21193400000000001</v>
          </cell>
          <cell r="E76">
            <v>0.15423799999999999</v>
          </cell>
          <cell r="F76">
            <v>0.26962900000000001</v>
          </cell>
        </row>
        <row r="77">
          <cell r="A77">
            <v>0.26962900000000001</v>
          </cell>
          <cell r="B77">
            <v>0.15423799999999999</v>
          </cell>
          <cell r="C77">
            <v>0.15423799999999999</v>
          </cell>
          <cell r="D77">
            <v>0.183086</v>
          </cell>
          <cell r="E77">
            <v>0.125391</v>
          </cell>
          <cell r="F77">
            <v>0.29847699999999999</v>
          </cell>
        </row>
        <row r="78">
          <cell r="A78">
            <v>0.26962900000000001</v>
          </cell>
          <cell r="B78">
            <v>0.15423799999999999</v>
          </cell>
          <cell r="C78">
            <v>0.15423799999999999</v>
          </cell>
          <cell r="D78">
            <v>0.240781</v>
          </cell>
          <cell r="E78">
            <v>0.15423799999999999</v>
          </cell>
          <cell r="F78">
            <v>0.327324</v>
          </cell>
        </row>
        <row r="79">
          <cell r="A79">
            <v>0.26962900000000001</v>
          </cell>
          <cell r="B79">
            <v>0.183086</v>
          </cell>
          <cell r="C79">
            <v>0.15423799999999999</v>
          </cell>
          <cell r="D79">
            <v>0.26962900000000001</v>
          </cell>
          <cell r="E79">
            <v>0.21193400000000001</v>
          </cell>
          <cell r="F79">
            <v>0.327324</v>
          </cell>
        </row>
        <row r="80">
          <cell r="A80">
            <v>0.29847699999999999</v>
          </cell>
          <cell r="B80">
            <v>0.183086</v>
          </cell>
          <cell r="C80">
            <v>0.183086</v>
          </cell>
          <cell r="D80">
            <v>0.21193400000000001</v>
          </cell>
          <cell r="E80">
            <v>0.125391</v>
          </cell>
          <cell r="F80">
            <v>0.327324</v>
          </cell>
        </row>
        <row r="81">
          <cell r="A81">
            <v>0.240781</v>
          </cell>
          <cell r="B81">
            <v>0.15423799999999999</v>
          </cell>
          <cell r="C81">
            <v>0.125391</v>
          </cell>
          <cell r="D81">
            <v>0.240781</v>
          </cell>
          <cell r="E81">
            <v>0.183086</v>
          </cell>
          <cell r="F81">
            <v>0.29847699999999999</v>
          </cell>
        </row>
        <row r="82">
          <cell r="A82">
            <v>0.240781</v>
          </cell>
          <cell r="B82">
            <v>0.15423799999999999</v>
          </cell>
          <cell r="C82">
            <v>0.15423799999999999</v>
          </cell>
          <cell r="D82">
            <v>0.21193400000000001</v>
          </cell>
          <cell r="E82">
            <v>0.15423799999999999</v>
          </cell>
          <cell r="F82">
            <v>0.327324</v>
          </cell>
        </row>
        <row r="83">
          <cell r="A83">
            <v>0.26962900000000001</v>
          </cell>
          <cell r="B83">
            <v>0.15423799999999999</v>
          </cell>
          <cell r="C83">
            <v>0.125391</v>
          </cell>
          <cell r="D83">
            <v>0.21193400000000001</v>
          </cell>
          <cell r="E83">
            <v>0.15423799999999999</v>
          </cell>
          <cell r="F83">
            <v>0.240781</v>
          </cell>
        </row>
        <row r="84">
          <cell r="A84">
            <v>0.26962900000000001</v>
          </cell>
          <cell r="B84">
            <v>0.15423799999999999</v>
          </cell>
          <cell r="C84">
            <v>0.183086</v>
          </cell>
          <cell r="D84">
            <v>0.240781</v>
          </cell>
          <cell r="E84">
            <v>0.15423799999999999</v>
          </cell>
          <cell r="F84">
            <v>0.26962900000000001</v>
          </cell>
        </row>
        <row r="85">
          <cell r="A85">
            <v>0.26962900000000001</v>
          </cell>
          <cell r="B85">
            <v>0.183086</v>
          </cell>
          <cell r="C85">
            <v>0.15423799999999999</v>
          </cell>
          <cell r="D85">
            <v>0.21193400000000001</v>
          </cell>
          <cell r="E85">
            <v>0.183086</v>
          </cell>
          <cell r="F85">
            <v>0.29847699999999999</v>
          </cell>
        </row>
        <row r="86">
          <cell r="A86">
            <v>0.26962900000000001</v>
          </cell>
          <cell r="B86">
            <v>0.183086</v>
          </cell>
          <cell r="C86">
            <v>0.125391</v>
          </cell>
          <cell r="D86">
            <v>0.240781</v>
          </cell>
          <cell r="E86">
            <v>0.15423799999999999</v>
          </cell>
          <cell r="F86">
            <v>0.21193400000000001</v>
          </cell>
        </row>
        <row r="87">
          <cell r="A87">
            <v>0.240781</v>
          </cell>
          <cell r="B87">
            <v>0.125391</v>
          </cell>
          <cell r="C87">
            <v>0.125391</v>
          </cell>
          <cell r="D87">
            <v>0.21193400000000001</v>
          </cell>
          <cell r="E87">
            <v>0.183086</v>
          </cell>
          <cell r="F87">
            <v>0.29847699999999999</v>
          </cell>
        </row>
        <row r="88">
          <cell r="A88">
            <v>0.21193400000000001</v>
          </cell>
          <cell r="B88">
            <v>0.125391</v>
          </cell>
          <cell r="C88">
            <v>0.125391</v>
          </cell>
          <cell r="D88">
            <v>0.240781</v>
          </cell>
          <cell r="E88">
            <v>0.15423799999999999</v>
          </cell>
          <cell r="F88">
            <v>0.26962900000000001</v>
          </cell>
        </row>
        <row r="89">
          <cell r="A89">
            <v>0.26962900000000001</v>
          </cell>
          <cell r="B89">
            <v>0.15423799999999999</v>
          </cell>
          <cell r="C89">
            <v>0.15423799999999999</v>
          </cell>
          <cell r="D89">
            <v>0.21193400000000001</v>
          </cell>
          <cell r="E89">
            <v>0.183086</v>
          </cell>
          <cell r="F89">
            <v>0.327324</v>
          </cell>
        </row>
        <row r="90">
          <cell r="A90">
            <v>0.26962900000000001</v>
          </cell>
          <cell r="B90">
            <v>0.125391</v>
          </cell>
          <cell r="C90">
            <v>0.15423799999999999</v>
          </cell>
          <cell r="D90">
            <v>0.29847699999999999</v>
          </cell>
          <cell r="E90">
            <v>0.125391</v>
          </cell>
          <cell r="F90">
            <v>0.26962900000000001</v>
          </cell>
        </row>
        <row r="91">
          <cell r="A91">
            <v>0.240781</v>
          </cell>
          <cell r="B91">
            <v>0.183086</v>
          </cell>
          <cell r="C91">
            <v>9.6543000000000004E-2</v>
          </cell>
          <cell r="D91">
            <v>0.21193400000000001</v>
          </cell>
          <cell r="E91">
            <v>0.15423799999999999</v>
          </cell>
          <cell r="F91">
            <v>0.240781</v>
          </cell>
        </row>
        <row r="92">
          <cell r="A92">
            <v>0.26962900000000001</v>
          </cell>
          <cell r="B92">
            <v>0.183086</v>
          </cell>
          <cell r="C92">
            <v>0.15423799999999999</v>
          </cell>
          <cell r="D92">
            <v>0.29847699999999999</v>
          </cell>
          <cell r="E92">
            <v>0.15423799999999999</v>
          </cell>
          <cell r="F92">
            <v>0.21193400000000001</v>
          </cell>
        </row>
        <row r="93">
          <cell r="A93">
            <v>0.240781</v>
          </cell>
          <cell r="B93">
            <v>9.6543000000000004E-2</v>
          </cell>
          <cell r="C93">
            <v>0.15423799999999999</v>
          </cell>
          <cell r="D93">
            <v>0.240781</v>
          </cell>
          <cell r="E93">
            <v>0.125391</v>
          </cell>
          <cell r="F93">
            <v>0.21193400000000001</v>
          </cell>
        </row>
        <row r="94">
          <cell r="A94">
            <v>0.29847699999999999</v>
          </cell>
          <cell r="B94">
            <v>0.183086</v>
          </cell>
          <cell r="C94">
            <v>0.125391</v>
          </cell>
          <cell r="D94">
            <v>0.21193400000000001</v>
          </cell>
          <cell r="E94">
            <v>0.15423799999999999</v>
          </cell>
          <cell r="F94">
            <v>0.26962900000000001</v>
          </cell>
        </row>
        <row r="95">
          <cell r="A95">
            <v>0.29847699999999999</v>
          </cell>
          <cell r="B95">
            <v>0.183086</v>
          </cell>
          <cell r="C95">
            <v>0.15423799999999999</v>
          </cell>
          <cell r="D95">
            <v>0.240781</v>
          </cell>
          <cell r="E95">
            <v>0.183086</v>
          </cell>
          <cell r="F95">
            <v>0.240781</v>
          </cell>
        </row>
        <row r="96">
          <cell r="A96">
            <v>0.240781</v>
          </cell>
          <cell r="B96">
            <v>0.15423799999999999</v>
          </cell>
          <cell r="C96">
            <v>0.15423799999999999</v>
          </cell>
          <cell r="D96">
            <v>0.240781</v>
          </cell>
          <cell r="E96">
            <v>0.15423799999999999</v>
          </cell>
          <cell r="F96">
            <v>0.26962900000000001</v>
          </cell>
        </row>
        <row r="97">
          <cell r="A97">
            <v>0.26962900000000001</v>
          </cell>
          <cell r="B97">
            <v>0.15423799999999999</v>
          </cell>
          <cell r="C97">
            <v>0.125391</v>
          </cell>
          <cell r="D97">
            <v>0.21193400000000001</v>
          </cell>
          <cell r="E97">
            <v>0.21193400000000001</v>
          </cell>
          <cell r="F97">
            <v>0.240781</v>
          </cell>
        </row>
        <row r="98">
          <cell r="A98">
            <v>0.26962900000000001</v>
          </cell>
          <cell r="B98">
            <v>0.125391</v>
          </cell>
          <cell r="C98">
            <v>0.15423799999999999</v>
          </cell>
          <cell r="D98">
            <v>0.21193400000000001</v>
          </cell>
          <cell r="E98">
            <v>0.183086</v>
          </cell>
          <cell r="F98">
            <v>0.26962900000000001</v>
          </cell>
        </row>
        <row r="99">
          <cell r="A99">
            <v>0.26962900000000001</v>
          </cell>
          <cell r="B99">
            <v>0.21193400000000001</v>
          </cell>
          <cell r="C99">
            <v>0.15423799999999999</v>
          </cell>
          <cell r="D99">
            <v>0.26962900000000001</v>
          </cell>
          <cell r="E99">
            <v>0.15423799999999999</v>
          </cell>
          <cell r="F99">
            <v>0.240781</v>
          </cell>
        </row>
        <row r="100">
          <cell r="A100">
            <v>0.26962900000000001</v>
          </cell>
          <cell r="B100">
            <v>0.15423799999999999</v>
          </cell>
          <cell r="C100">
            <v>0.15423799999999999</v>
          </cell>
          <cell r="D100">
            <v>0.240781</v>
          </cell>
          <cell r="E100">
            <v>0.183086</v>
          </cell>
          <cell r="F100">
            <v>0.240781</v>
          </cell>
        </row>
        <row r="101">
          <cell r="A101">
            <v>0.240781</v>
          </cell>
          <cell r="B101">
            <v>0.183086</v>
          </cell>
          <cell r="C101">
            <v>0.125391</v>
          </cell>
          <cell r="D101">
            <v>0.240781</v>
          </cell>
          <cell r="E101">
            <v>0.183086</v>
          </cell>
          <cell r="F101">
            <v>0.240781</v>
          </cell>
        </row>
        <row r="102">
          <cell r="A102">
            <v>0.26962900000000001</v>
          </cell>
          <cell r="B102">
            <v>0.183086</v>
          </cell>
          <cell r="C102">
            <v>0.183086</v>
          </cell>
          <cell r="D102">
            <v>0.21193400000000001</v>
          </cell>
          <cell r="E102">
            <v>0.15423799999999999</v>
          </cell>
          <cell r="F102">
            <v>0.26962900000000001</v>
          </cell>
        </row>
        <row r="103">
          <cell r="A103">
            <v>0.240781</v>
          </cell>
          <cell r="B103">
            <v>0.15423799999999999</v>
          </cell>
          <cell r="C103">
            <v>0.15423799999999999</v>
          </cell>
          <cell r="D103">
            <v>0.21193400000000001</v>
          </cell>
          <cell r="E103">
            <v>0.15423799999999999</v>
          </cell>
          <cell r="F103">
            <v>0.26962900000000001</v>
          </cell>
        </row>
        <row r="104">
          <cell r="A104">
            <v>0.26962900000000001</v>
          </cell>
          <cell r="B104">
            <v>0.183086</v>
          </cell>
          <cell r="C104">
            <v>0.183086</v>
          </cell>
          <cell r="D104">
            <v>0.21193400000000001</v>
          </cell>
          <cell r="E104">
            <v>0.183086</v>
          </cell>
          <cell r="F104">
            <v>0.240781</v>
          </cell>
        </row>
        <row r="105">
          <cell r="A105">
            <v>0.26962900000000001</v>
          </cell>
          <cell r="B105">
            <v>0.125391</v>
          </cell>
          <cell r="C105">
            <v>9.6543000000000004E-2</v>
          </cell>
          <cell r="D105">
            <v>0.240781</v>
          </cell>
          <cell r="E105">
            <v>0.15423799999999999</v>
          </cell>
          <cell r="F105">
            <v>0.26962900000000001</v>
          </cell>
        </row>
        <row r="106">
          <cell r="A106">
            <v>0.26962900000000001</v>
          </cell>
          <cell r="B106">
            <v>0.183086</v>
          </cell>
          <cell r="C106">
            <v>0.125391</v>
          </cell>
          <cell r="D106">
            <v>0.240781</v>
          </cell>
          <cell r="E106">
            <v>0.125391</v>
          </cell>
          <cell r="F106">
            <v>0.21193400000000001</v>
          </cell>
        </row>
        <row r="107">
          <cell r="A107">
            <v>0.29847699999999999</v>
          </cell>
          <cell r="B107">
            <v>0.15423799999999999</v>
          </cell>
          <cell r="C107">
            <v>0.15423799999999999</v>
          </cell>
          <cell r="D107">
            <v>0.26962900000000001</v>
          </cell>
          <cell r="E107">
            <v>0.15423799999999999</v>
          </cell>
          <cell r="F107">
            <v>0.21193400000000001</v>
          </cell>
        </row>
        <row r="108">
          <cell r="A108">
            <v>0.29847699999999999</v>
          </cell>
          <cell r="B108">
            <v>0.125391</v>
          </cell>
          <cell r="C108">
            <v>0.15423799999999999</v>
          </cell>
          <cell r="D108">
            <v>0.240781</v>
          </cell>
          <cell r="E108">
            <v>0.15423799999999999</v>
          </cell>
          <cell r="F108">
            <v>0.21193400000000001</v>
          </cell>
        </row>
        <row r="109">
          <cell r="A109">
            <v>0.240781</v>
          </cell>
          <cell r="B109">
            <v>0.15423799999999999</v>
          </cell>
          <cell r="C109">
            <v>0.125391</v>
          </cell>
          <cell r="D109">
            <v>0.21193400000000001</v>
          </cell>
          <cell r="E109">
            <v>0.125391</v>
          </cell>
          <cell r="F109">
            <v>0.240781</v>
          </cell>
        </row>
        <row r="110">
          <cell r="A110">
            <v>0.240781</v>
          </cell>
          <cell r="B110">
            <v>0.183086</v>
          </cell>
          <cell r="C110">
            <v>0.15423799999999999</v>
          </cell>
          <cell r="D110">
            <v>0.240781</v>
          </cell>
          <cell r="E110">
            <v>0.183086</v>
          </cell>
          <cell r="F110">
            <v>0.26962900000000001</v>
          </cell>
        </row>
        <row r="111">
          <cell r="A111">
            <v>0.240781</v>
          </cell>
          <cell r="B111">
            <v>0.15423799999999999</v>
          </cell>
          <cell r="C111">
            <v>0.125391</v>
          </cell>
          <cell r="D111">
            <v>0.21193400000000001</v>
          </cell>
          <cell r="E111">
            <v>0.15423799999999999</v>
          </cell>
          <cell r="F111">
            <v>0.240781</v>
          </cell>
        </row>
        <row r="112">
          <cell r="A112">
            <v>0.26962900000000001</v>
          </cell>
          <cell r="B112">
            <v>0.15423799999999999</v>
          </cell>
          <cell r="C112">
            <v>0.15423799999999999</v>
          </cell>
          <cell r="D112">
            <v>0.240781</v>
          </cell>
          <cell r="E112">
            <v>0.125391</v>
          </cell>
          <cell r="F112">
            <v>0.26962900000000001</v>
          </cell>
        </row>
        <row r="113">
          <cell r="A113">
            <v>0.240781</v>
          </cell>
          <cell r="B113">
            <v>0.15423799999999999</v>
          </cell>
          <cell r="C113">
            <v>0.15423799999999999</v>
          </cell>
          <cell r="D113">
            <v>0.240781</v>
          </cell>
          <cell r="E113">
            <v>0.15423799999999999</v>
          </cell>
          <cell r="F113">
            <v>0.26962900000000001</v>
          </cell>
        </row>
        <row r="114">
          <cell r="A114">
            <v>0.240781</v>
          </cell>
          <cell r="B114">
            <v>0.183086</v>
          </cell>
          <cell r="C114">
            <v>0.15423799999999999</v>
          </cell>
          <cell r="D114">
            <v>0.240781</v>
          </cell>
          <cell r="E114">
            <v>0.125391</v>
          </cell>
          <cell r="F114">
            <v>0.26962900000000001</v>
          </cell>
        </row>
        <row r="115">
          <cell r="A115">
            <v>0.26962900000000001</v>
          </cell>
          <cell r="B115">
            <v>0.15423799999999999</v>
          </cell>
          <cell r="C115">
            <v>0.125391</v>
          </cell>
          <cell r="D115">
            <v>0.183086</v>
          </cell>
          <cell r="E115">
            <v>0.183086</v>
          </cell>
          <cell r="F115">
            <v>0.240781</v>
          </cell>
        </row>
        <row r="116">
          <cell r="A116">
            <v>0.26962900000000001</v>
          </cell>
          <cell r="B116">
            <v>0.183086</v>
          </cell>
          <cell r="C116">
            <v>0.15423799999999999</v>
          </cell>
          <cell r="D116">
            <v>0.29847699999999999</v>
          </cell>
          <cell r="E116">
            <v>0.15423799999999999</v>
          </cell>
          <cell r="F116">
            <v>0.29847699999999999</v>
          </cell>
        </row>
        <row r="117">
          <cell r="A117">
            <v>0.26962900000000001</v>
          </cell>
          <cell r="B117">
            <v>0.15423799999999999</v>
          </cell>
          <cell r="C117">
            <v>0.125391</v>
          </cell>
          <cell r="D117">
            <v>0.21193400000000001</v>
          </cell>
          <cell r="E117">
            <v>0.125391</v>
          </cell>
          <cell r="F117">
            <v>0.240781</v>
          </cell>
        </row>
        <row r="118">
          <cell r="A118">
            <v>0.26962900000000001</v>
          </cell>
          <cell r="B118">
            <v>0.125391</v>
          </cell>
          <cell r="C118">
            <v>0.125391</v>
          </cell>
          <cell r="D118">
            <v>0.21193400000000001</v>
          </cell>
          <cell r="E118">
            <v>0.125391</v>
          </cell>
          <cell r="F118">
            <v>0.26962900000000001</v>
          </cell>
        </row>
        <row r="119">
          <cell r="A119">
            <v>0.327324</v>
          </cell>
          <cell r="B119">
            <v>0.183086</v>
          </cell>
          <cell r="C119">
            <v>0.125391</v>
          </cell>
          <cell r="D119">
            <v>0.21193400000000001</v>
          </cell>
          <cell r="E119">
            <v>0.183086</v>
          </cell>
          <cell r="F119">
            <v>0.29847699999999999</v>
          </cell>
        </row>
        <row r="120">
          <cell r="A120">
            <v>0.26962900000000001</v>
          </cell>
          <cell r="B120">
            <v>0.15423799999999999</v>
          </cell>
          <cell r="C120">
            <v>0.15423799999999999</v>
          </cell>
          <cell r="D120">
            <v>0.26962900000000001</v>
          </cell>
          <cell r="E120">
            <v>0.183086</v>
          </cell>
          <cell r="F120">
            <v>0.26962900000000001</v>
          </cell>
        </row>
        <row r="121">
          <cell r="A121">
            <v>0.26962900000000001</v>
          </cell>
          <cell r="B121">
            <v>0.15423799999999999</v>
          </cell>
          <cell r="C121">
            <v>0.183086</v>
          </cell>
          <cell r="D121">
            <v>0.240781</v>
          </cell>
          <cell r="E121">
            <v>0.183086</v>
          </cell>
          <cell r="F121">
            <v>0.26962900000000001</v>
          </cell>
        </row>
        <row r="122">
          <cell r="A122">
            <v>0.26962900000000001</v>
          </cell>
          <cell r="B122">
            <v>0.183086</v>
          </cell>
          <cell r="C122">
            <v>0.15423799999999999</v>
          </cell>
          <cell r="D122">
            <v>0.240781</v>
          </cell>
          <cell r="E122">
            <v>0.15423799999999999</v>
          </cell>
          <cell r="F122">
            <v>0.29847699999999999</v>
          </cell>
        </row>
        <row r="123">
          <cell r="A123">
            <v>0.26962900000000001</v>
          </cell>
          <cell r="B123">
            <v>0.21193400000000001</v>
          </cell>
          <cell r="C123">
            <v>0.125391</v>
          </cell>
          <cell r="D123">
            <v>0.26962900000000001</v>
          </cell>
          <cell r="E123">
            <v>0.183086</v>
          </cell>
          <cell r="F123">
            <v>0.240781</v>
          </cell>
        </row>
        <row r="124">
          <cell r="A124">
            <v>0.26962900000000001</v>
          </cell>
          <cell r="B124">
            <v>0.183086</v>
          </cell>
          <cell r="C124">
            <v>0.183086</v>
          </cell>
          <cell r="D124">
            <v>0.21193400000000001</v>
          </cell>
          <cell r="E124">
            <v>0.183086</v>
          </cell>
          <cell r="F124">
            <v>0.26962900000000001</v>
          </cell>
        </row>
        <row r="125">
          <cell r="A125">
            <v>0.240781</v>
          </cell>
          <cell r="B125">
            <v>0.183086</v>
          </cell>
          <cell r="C125">
            <v>0.125391</v>
          </cell>
          <cell r="D125">
            <v>0.240781</v>
          </cell>
          <cell r="E125">
            <v>0.183086</v>
          </cell>
          <cell r="F125">
            <v>0.240781</v>
          </cell>
        </row>
        <row r="126">
          <cell r="A126">
            <v>0.29847699999999999</v>
          </cell>
          <cell r="B126">
            <v>0.15423799999999999</v>
          </cell>
          <cell r="C126">
            <v>0.183086</v>
          </cell>
          <cell r="D126">
            <v>0.240781</v>
          </cell>
          <cell r="E126">
            <v>0.15423799999999999</v>
          </cell>
          <cell r="F126">
            <v>0.29847699999999999</v>
          </cell>
        </row>
        <row r="127">
          <cell r="A127">
            <v>0.26962900000000001</v>
          </cell>
          <cell r="B127">
            <v>0.15423799999999999</v>
          </cell>
          <cell r="C127">
            <v>0.125391</v>
          </cell>
          <cell r="D127">
            <v>0.21193400000000001</v>
          </cell>
          <cell r="E127">
            <v>0.15423799999999999</v>
          </cell>
          <cell r="F127">
            <v>0.327324</v>
          </cell>
        </row>
        <row r="128">
          <cell r="A128">
            <v>0.240781</v>
          </cell>
          <cell r="B128">
            <v>0.21193400000000001</v>
          </cell>
          <cell r="C128">
            <v>0.125391</v>
          </cell>
          <cell r="D128">
            <v>0.240781</v>
          </cell>
          <cell r="E128">
            <v>0.125391</v>
          </cell>
          <cell r="F128">
            <v>0.29847699999999999</v>
          </cell>
        </row>
        <row r="129">
          <cell r="A129">
            <v>0.240781</v>
          </cell>
          <cell r="B129">
            <v>0.183086</v>
          </cell>
          <cell r="C129">
            <v>0.183086</v>
          </cell>
          <cell r="D129">
            <v>0.240781</v>
          </cell>
          <cell r="E129">
            <v>6.7695000000000005E-2</v>
          </cell>
          <cell r="F129">
            <v>0.327324</v>
          </cell>
        </row>
        <row r="130">
          <cell r="A130">
            <v>0.240781</v>
          </cell>
          <cell r="B130">
            <v>0.15423799999999999</v>
          </cell>
          <cell r="C130">
            <v>0.15423799999999999</v>
          </cell>
          <cell r="D130">
            <v>0.240781</v>
          </cell>
          <cell r="E130">
            <v>0.125391</v>
          </cell>
          <cell r="F130">
            <v>0.29847699999999999</v>
          </cell>
        </row>
        <row r="131">
          <cell r="A131">
            <v>0.26962900000000001</v>
          </cell>
          <cell r="B131">
            <v>0.183086</v>
          </cell>
          <cell r="C131">
            <v>9.6543000000000004E-2</v>
          </cell>
          <cell r="D131">
            <v>0.240781</v>
          </cell>
          <cell r="E131">
            <v>9.6543000000000004E-2</v>
          </cell>
          <cell r="F131">
            <v>0.26962900000000001</v>
          </cell>
        </row>
        <row r="132">
          <cell r="A132">
            <v>0.240781</v>
          </cell>
          <cell r="B132">
            <v>0.15423799999999999</v>
          </cell>
          <cell r="C132">
            <v>0.21193400000000001</v>
          </cell>
          <cell r="D132">
            <v>0.21193400000000001</v>
          </cell>
          <cell r="E132">
            <v>9.6543000000000004E-2</v>
          </cell>
          <cell r="F132">
            <v>0.29847699999999999</v>
          </cell>
        </row>
        <row r="133">
          <cell r="A133">
            <v>0.240781</v>
          </cell>
          <cell r="B133">
            <v>0.15423799999999999</v>
          </cell>
          <cell r="C133">
            <v>0.125391</v>
          </cell>
          <cell r="D133">
            <v>0.26962900000000001</v>
          </cell>
          <cell r="E133">
            <v>9.6543000000000004E-2</v>
          </cell>
          <cell r="F133">
            <v>0.26962900000000001</v>
          </cell>
        </row>
        <row r="134">
          <cell r="A134">
            <v>0.327324</v>
          </cell>
          <cell r="B134">
            <v>0.15423799999999999</v>
          </cell>
          <cell r="C134">
            <v>0.15423799999999999</v>
          </cell>
          <cell r="D134">
            <v>0.240781</v>
          </cell>
          <cell r="E134">
            <v>0.125391</v>
          </cell>
          <cell r="F134">
            <v>0.29847699999999999</v>
          </cell>
        </row>
        <row r="135">
          <cell r="A135">
            <v>0.26962900000000001</v>
          </cell>
          <cell r="B135">
            <v>0.15423799999999999</v>
          </cell>
          <cell r="C135">
            <v>0.15423799999999999</v>
          </cell>
          <cell r="D135">
            <v>0.26962900000000001</v>
          </cell>
          <cell r="E135">
            <v>0.125391</v>
          </cell>
          <cell r="F135">
            <v>0.240781</v>
          </cell>
        </row>
        <row r="136">
          <cell r="A136">
            <v>0.26962900000000001</v>
          </cell>
          <cell r="B136">
            <v>0.21193400000000001</v>
          </cell>
          <cell r="C136">
            <v>0.15423799999999999</v>
          </cell>
          <cell r="D136">
            <v>0.183086</v>
          </cell>
          <cell r="E136">
            <v>6.7695000000000005E-2</v>
          </cell>
          <cell r="F136">
            <v>0.327324</v>
          </cell>
        </row>
        <row r="137">
          <cell r="A137">
            <v>0.29847699999999999</v>
          </cell>
          <cell r="B137">
            <v>0.15423799999999999</v>
          </cell>
          <cell r="C137">
            <v>0.183086</v>
          </cell>
          <cell r="D137">
            <v>0.26962900000000001</v>
          </cell>
          <cell r="E137">
            <v>6.7695000000000005E-2</v>
          </cell>
          <cell r="F137">
            <v>0.26962900000000001</v>
          </cell>
        </row>
        <row r="138">
          <cell r="A138">
            <v>0.240781</v>
          </cell>
          <cell r="B138">
            <v>0.125391</v>
          </cell>
          <cell r="C138">
            <v>0.125391</v>
          </cell>
          <cell r="D138">
            <v>0.240781</v>
          </cell>
          <cell r="E138">
            <v>0.125391</v>
          </cell>
          <cell r="F138">
            <v>0.240781</v>
          </cell>
        </row>
        <row r="139">
          <cell r="A139">
            <v>0.26962900000000001</v>
          </cell>
          <cell r="B139">
            <v>0.183086</v>
          </cell>
          <cell r="C139">
            <v>0.183086</v>
          </cell>
          <cell r="D139">
            <v>0.240781</v>
          </cell>
          <cell r="E139">
            <v>9.6543000000000004E-2</v>
          </cell>
          <cell r="F139">
            <v>0.327324</v>
          </cell>
        </row>
        <row r="140">
          <cell r="A140">
            <v>0.26962900000000001</v>
          </cell>
          <cell r="B140">
            <v>0.15423799999999999</v>
          </cell>
          <cell r="C140">
            <v>0.183086</v>
          </cell>
          <cell r="D140">
            <v>0.21193400000000001</v>
          </cell>
          <cell r="E140">
            <v>9.6543000000000004E-2</v>
          </cell>
          <cell r="F140">
            <v>0.26962900000000001</v>
          </cell>
        </row>
        <row r="141">
          <cell r="A141">
            <v>0.26962900000000001</v>
          </cell>
          <cell r="B141">
            <v>0.183086</v>
          </cell>
          <cell r="C141">
            <v>0.125391</v>
          </cell>
          <cell r="D141">
            <v>0.29847699999999999</v>
          </cell>
          <cell r="E141">
            <v>9.6543000000000004E-2</v>
          </cell>
          <cell r="F141">
            <v>0.327324</v>
          </cell>
        </row>
        <row r="142">
          <cell r="A142">
            <v>0.26962900000000001</v>
          </cell>
          <cell r="B142">
            <v>0.15423799999999999</v>
          </cell>
          <cell r="C142">
            <v>0.125391</v>
          </cell>
          <cell r="D142">
            <v>0.21193400000000001</v>
          </cell>
          <cell r="E142">
            <v>3.8848000000000001E-2</v>
          </cell>
          <cell r="F142">
            <v>0.29847699999999999</v>
          </cell>
        </row>
        <row r="143">
          <cell r="A143">
            <v>0.29847699999999999</v>
          </cell>
          <cell r="B143">
            <v>0.183086</v>
          </cell>
          <cell r="C143">
            <v>0.15423799999999999</v>
          </cell>
          <cell r="D143">
            <v>0.26962900000000001</v>
          </cell>
          <cell r="E143">
            <v>0.125391</v>
          </cell>
          <cell r="F143">
            <v>0.327324</v>
          </cell>
        </row>
        <row r="144">
          <cell r="A144">
            <v>0.29847699999999999</v>
          </cell>
          <cell r="B144">
            <v>0.15423799999999999</v>
          </cell>
          <cell r="C144">
            <v>0.15423799999999999</v>
          </cell>
          <cell r="D144">
            <v>0.240781</v>
          </cell>
          <cell r="E144">
            <v>6.7695000000000005E-2</v>
          </cell>
          <cell r="F144">
            <v>0.327324</v>
          </cell>
        </row>
        <row r="145">
          <cell r="A145">
            <v>0.26962900000000001</v>
          </cell>
          <cell r="B145">
            <v>0.183086</v>
          </cell>
          <cell r="C145">
            <v>0.183086</v>
          </cell>
          <cell r="D145">
            <v>0.26962900000000001</v>
          </cell>
          <cell r="E145">
            <v>0.125391</v>
          </cell>
          <cell r="F145">
            <v>0.26962900000000001</v>
          </cell>
        </row>
        <row r="146">
          <cell r="A146">
            <v>0.240781</v>
          </cell>
          <cell r="B146">
            <v>0.183086</v>
          </cell>
          <cell r="C146">
            <v>0.15423799999999999</v>
          </cell>
          <cell r="D146">
            <v>0.240781</v>
          </cell>
          <cell r="E146">
            <v>9.6543000000000004E-2</v>
          </cell>
          <cell r="F146">
            <v>0.26962900000000001</v>
          </cell>
        </row>
        <row r="147">
          <cell r="A147">
            <v>0.26962900000000001</v>
          </cell>
          <cell r="B147">
            <v>0.125391</v>
          </cell>
          <cell r="C147">
            <v>0.15423799999999999</v>
          </cell>
          <cell r="D147">
            <v>0.240781</v>
          </cell>
          <cell r="E147">
            <v>0.125391</v>
          </cell>
          <cell r="F147">
            <v>0.29847699999999999</v>
          </cell>
        </row>
        <row r="148">
          <cell r="A148">
            <v>0.29847699999999999</v>
          </cell>
          <cell r="B148">
            <v>0.15423799999999999</v>
          </cell>
          <cell r="C148">
            <v>0.15423799999999999</v>
          </cell>
          <cell r="D148">
            <v>0.240781</v>
          </cell>
          <cell r="E148">
            <v>0.125391</v>
          </cell>
          <cell r="F148">
            <v>0.26962900000000001</v>
          </cell>
        </row>
        <row r="149">
          <cell r="A149">
            <v>0.26962900000000001</v>
          </cell>
          <cell r="B149">
            <v>0.15423799999999999</v>
          </cell>
          <cell r="C149">
            <v>0.183086</v>
          </cell>
          <cell r="D149">
            <v>0.240781</v>
          </cell>
          <cell r="E149">
            <v>0.125391</v>
          </cell>
          <cell r="F149">
            <v>0.29847699999999999</v>
          </cell>
        </row>
        <row r="150">
          <cell r="A150">
            <v>0.26962900000000001</v>
          </cell>
          <cell r="B150">
            <v>0.183086</v>
          </cell>
          <cell r="C150">
            <v>0.21193400000000001</v>
          </cell>
          <cell r="D150">
            <v>0.240781</v>
          </cell>
          <cell r="E150">
            <v>0.125391</v>
          </cell>
          <cell r="F150">
            <v>0.327324</v>
          </cell>
        </row>
        <row r="151">
          <cell r="A151">
            <v>0.240781</v>
          </cell>
          <cell r="B151">
            <v>0.183086</v>
          </cell>
          <cell r="C151">
            <v>0.15423799999999999</v>
          </cell>
          <cell r="D151">
            <v>0.26962900000000001</v>
          </cell>
          <cell r="E151">
            <v>6.7695000000000005E-2</v>
          </cell>
          <cell r="F151">
            <v>0.29847699999999999</v>
          </cell>
        </row>
        <row r="152">
          <cell r="A152">
            <v>0.240781</v>
          </cell>
          <cell r="B152">
            <v>0.15423799999999999</v>
          </cell>
          <cell r="C152">
            <v>0.15423799999999999</v>
          </cell>
          <cell r="D152">
            <v>0.240781</v>
          </cell>
          <cell r="E152">
            <v>0.15423799999999999</v>
          </cell>
          <cell r="F152">
            <v>0.240781</v>
          </cell>
        </row>
        <row r="153">
          <cell r="A153">
            <v>0.26962900000000001</v>
          </cell>
          <cell r="B153">
            <v>0.15423799999999999</v>
          </cell>
          <cell r="C153">
            <v>0.183086</v>
          </cell>
          <cell r="D153">
            <v>0.26962900000000001</v>
          </cell>
          <cell r="E153">
            <v>6.7695000000000005E-2</v>
          </cell>
          <cell r="F153">
            <v>0.327324</v>
          </cell>
        </row>
        <row r="154">
          <cell r="A154">
            <v>0.29847699999999999</v>
          </cell>
          <cell r="B154">
            <v>0.183086</v>
          </cell>
          <cell r="C154">
            <v>0.15423799999999999</v>
          </cell>
          <cell r="D154">
            <v>0.240781</v>
          </cell>
          <cell r="E154">
            <v>0.125391</v>
          </cell>
          <cell r="F154">
            <v>0.26962900000000001</v>
          </cell>
        </row>
        <row r="155">
          <cell r="A155">
            <v>0.29847699999999999</v>
          </cell>
          <cell r="B155">
            <v>0.15423799999999999</v>
          </cell>
          <cell r="C155">
            <v>0.15423799999999999</v>
          </cell>
          <cell r="D155">
            <v>0.240781</v>
          </cell>
          <cell r="E155">
            <v>9.6543000000000004E-2</v>
          </cell>
          <cell r="F155">
            <v>0.327324</v>
          </cell>
        </row>
        <row r="156">
          <cell r="A156">
            <v>0.240781</v>
          </cell>
          <cell r="B156">
            <v>0.15423799999999999</v>
          </cell>
          <cell r="C156">
            <v>0.15423799999999999</v>
          </cell>
          <cell r="D156">
            <v>0.26962900000000001</v>
          </cell>
          <cell r="E156">
            <v>9.6543000000000004E-2</v>
          </cell>
          <cell r="F156">
            <v>0.327324</v>
          </cell>
        </row>
        <row r="157">
          <cell r="A157">
            <v>0.29847699999999999</v>
          </cell>
          <cell r="B157">
            <v>0.15423799999999999</v>
          </cell>
          <cell r="C157">
            <v>0.15423799999999999</v>
          </cell>
          <cell r="D157">
            <v>0.29847699999999999</v>
          </cell>
          <cell r="E157">
            <v>9.6543000000000004E-2</v>
          </cell>
          <cell r="F157">
            <v>0.26962900000000001</v>
          </cell>
        </row>
        <row r="158">
          <cell r="A158">
            <v>0.26962900000000001</v>
          </cell>
          <cell r="B158">
            <v>0.15423799999999999</v>
          </cell>
          <cell r="C158">
            <v>0.15423799999999999</v>
          </cell>
          <cell r="D158">
            <v>0.240781</v>
          </cell>
          <cell r="E158">
            <v>0.125391</v>
          </cell>
          <cell r="F158">
            <v>0.29847699999999999</v>
          </cell>
        </row>
        <row r="159">
          <cell r="A159">
            <v>0.29847699999999999</v>
          </cell>
          <cell r="B159">
            <v>0.15423799999999999</v>
          </cell>
          <cell r="C159">
            <v>0.125391</v>
          </cell>
          <cell r="D159">
            <v>0.26962900000000001</v>
          </cell>
          <cell r="E159">
            <v>0.125391</v>
          </cell>
          <cell r="F159">
            <v>0.26962900000000001</v>
          </cell>
        </row>
        <row r="160">
          <cell r="A160">
            <v>0.29847699999999999</v>
          </cell>
          <cell r="B160">
            <v>0.15423799999999999</v>
          </cell>
          <cell r="C160">
            <v>0.15423799999999999</v>
          </cell>
          <cell r="D160">
            <v>0.240781</v>
          </cell>
          <cell r="E160">
            <v>0.125391</v>
          </cell>
          <cell r="F160">
            <v>0.26962900000000001</v>
          </cell>
        </row>
        <row r="161">
          <cell r="A161">
            <v>0.26962900000000001</v>
          </cell>
          <cell r="B161">
            <v>0.183086</v>
          </cell>
          <cell r="C161">
            <v>0.15423799999999999</v>
          </cell>
          <cell r="D161">
            <v>0.240781</v>
          </cell>
          <cell r="E161">
            <v>9.6543000000000004E-2</v>
          </cell>
          <cell r="F161">
            <v>0.327324</v>
          </cell>
        </row>
        <row r="162">
          <cell r="A162">
            <v>0.29847699999999999</v>
          </cell>
          <cell r="B162">
            <v>0.15423799999999999</v>
          </cell>
          <cell r="C162">
            <v>0.183086</v>
          </cell>
          <cell r="D162">
            <v>0.240781</v>
          </cell>
          <cell r="E162">
            <v>0.125391</v>
          </cell>
          <cell r="F162">
            <v>0.327324</v>
          </cell>
        </row>
        <row r="163">
          <cell r="A163">
            <v>0.26962900000000001</v>
          </cell>
          <cell r="B163">
            <v>0.183086</v>
          </cell>
          <cell r="C163">
            <v>0.125391</v>
          </cell>
          <cell r="D163">
            <v>0.240781</v>
          </cell>
          <cell r="E163">
            <v>0.125391</v>
          </cell>
          <cell r="F163">
            <v>0.29847699999999999</v>
          </cell>
        </row>
        <row r="164">
          <cell r="A164">
            <v>0.26962900000000001</v>
          </cell>
          <cell r="B164">
            <v>0.15423799999999999</v>
          </cell>
          <cell r="C164">
            <v>0.15423799999999999</v>
          </cell>
          <cell r="D164">
            <v>0.26962900000000001</v>
          </cell>
          <cell r="E164">
            <v>0.125391</v>
          </cell>
          <cell r="F164">
            <v>0.327324</v>
          </cell>
        </row>
        <row r="165">
          <cell r="A165">
            <v>0.327324</v>
          </cell>
          <cell r="B165">
            <v>0.21193400000000001</v>
          </cell>
          <cell r="C165">
            <v>0.183086</v>
          </cell>
          <cell r="D165">
            <v>0.240781</v>
          </cell>
          <cell r="E165">
            <v>9.6543000000000004E-2</v>
          </cell>
          <cell r="F165">
            <v>0.327324</v>
          </cell>
        </row>
        <row r="166">
          <cell r="A166">
            <v>0.29847699999999999</v>
          </cell>
          <cell r="B166">
            <v>0.15423799999999999</v>
          </cell>
          <cell r="C166">
            <v>0.15423799999999999</v>
          </cell>
          <cell r="D166">
            <v>0.240781</v>
          </cell>
          <cell r="E166">
            <v>9.6543000000000004E-2</v>
          </cell>
          <cell r="F166">
            <v>0.327324</v>
          </cell>
        </row>
        <row r="167">
          <cell r="A167">
            <v>0.29847699999999999</v>
          </cell>
          <cell r="B167">
            <v>0.21193400000000001</v>
          </cell>
          <cell r="C167">
            <v>0.125391</v>
          </cell>
          <cell r="D167">
            <v>0.240781</v>
          </cell>
          <cell r="E167">
            <v>9.6543000000000004E-2</v>
          </cell>
          <cell r="F167">
            <v>0.29847699999999999</v>
          </cell>
        </row>
        <row r="168">
          <cell r="A168">
            <v>0.26962900000000001</v>
          </cell>
          <cell r="B168">
            <v>0.15423799999999999</v>
          </cell>
          <cell r="C168">
            <v>0.183086</v>
          </cell>
          <cell r="D168">
            <v>0.240781</v>
          </cell>
          <cell r="E168">
            <v>9.6543000000000004E-2</v>
          </cell>
          <cell r="F168">
            <v>0.26962900000000001</v>
          </cell>
        </row>
        <row r="169">
          <cell r="A169">
            <v>0.240781</v>
          </cell>
          <cell r="B169">
            <v>0.15423799999999999</v>
          </cell>
          <cell r="C169">
            <v>0.15423799999999999</v>
          </cell>
          <cell r="D169">
            <v>0.26962900000000001</v>
          </cell>
          <cell r="E169">
            <v>0.15423799999999999</v>
          </cell>
          <cell r="F169">
            <v>0.29847699999999999</v>
          </cell>
        </row>
        <row r="170">
          <cell r="A170">
            <v>0.26962900000000001</v>
          </cell>
          <cell r="B170">
            <v>0.15423799999999999</v>
          </cell>
          <cell r="C170">
            <v>0.183086</v>
          </cell>
          <cell r="D170">
            <v>0.240781</v>
          </cell>
          <cell r="E170">
            <v>0.125391</v>
          </cell>
          <cell r="F170">
            <v>0.29847699999999999</v>
          </cell>
        </row>
        <row r="171">
          <cell r="A171">
            <v>0.29847699999999999</v>
          </cell>
          <cell r="B171">
            <v>0.15423799999999999</v>
          </cell>
          <cell r="C171">
            <v>0.15423799999999999</v>
          </cell>
          <cell r="D171">
            <v>0.26962900000000001</v>
          </cell>
          <cell r="E171">
            <v>0.125391</v>
          </cell>
          <cell r="F171">
            <v>0.26962900000000001</v>
          </cell>
        </row>
        <row r="172">
          <cell r="A172">
            <v>0.26962900000000001</v>
          </cell>
          <cell r="B172">
            <v>0.15423799999999999</v>
          </cell>
          <cell r="C172">
            <v>0.240781</v>
          </cell>
          <cell r="D172">
            <v>0.240781</v>
          </cell>
          <cell r="E172">
            <v>9.6543000000000004E-2</v>
          </cell>
          <cell r="F172">
            <v>0.29847699999999999</v>
          </cell>
        </row>
        <row r="173">
          <cell r="A173">
            <v>0.29847699999999999</v>
          </cell>
          <cell r="B173">
            <v>0.183086</v>
          </cell>
          <cell r="C173">
            <v>0.15423799999999999</v>
          </cell>
          <cell r="D173">
            <v>0.26962900000000001</v>
          </cell>
          <cell r="E173">
            <v>9.6543000000000004E-2</v>
          </cell>
          <cell r="F173">
            <v>0.29847699999999999</v>
          </cell>
        </row>
        <row r="174">
          <cell r="A174">
            <v>0.26962900000000001</v>
          </cell>
          <cell r="B174">
            <v>0.183086</v>
          </cell>
          <cell r="C174">
            <v>0.21193400000000001</v>
          </cell>
          <cell r="D174">
            <v>0.26962900000000001</v>
          </cell>
          <cell r="E174">
            <v>0.125391</v>
          </cell>
          <cell r="F174">
            <v>0.327324</v>
          </cell>
        </row>
        <row r="175">
          <cell r="A175">
            <v>0.29847699999999999</v>
          </cell>
          <cell r="B175">
            <v>0.21193400000000001</v>
          </cell>
          <cell r="C175">
            <v>0.125391</v>
          </cell>
          <cell r="D175">
            <v>0.21193400000000001</v>
          </cell>
          <cell r="E175">
            <v>0.125391</v>
          </cell>
          <cell r="F175">
            <v>0.29847699999999999</v>
          </cell>
        </row>
        <row r="176">
          <cell r="A176">
            <v>0.29847699999999999</v>
          </cell>
          <cell r="B176">
            <v>0.183086</v>
          </cell>
          <cell r="C176">
            <v>0.183086</v>
          </cell>
          <cell r="D176">
            <v>0.29847699999999999</v>
          </cell>
          <cell r="E176">
            <v>9.6543000000000004E-2</v>
          </cell>
          <cell r="F176">
            <v>0.26962900000000001</v>
          </cell>
        </row>
        <row r="177">
          <cell r="A177">
            <v>0.240781</v>
          </cell>
          <cell r="B177">
            <v>0.15423799999999999</v>
          </cell>
          <cell r="C177">
            <v>0.15423799999999999</v>
          </cell>
          <cell r="D177">
            <v>0.26962900000000001</v>
          </cell>
          <cell r="E177">
            <v>0.15423799999999999</v>
          </cell>
          <cell r="F177">
            <v>0.327324</v>
          </cell>
        </row>
        <row r="178">
          <cell r="A178">
            <v>0.240781</v>
          </cell>
          <cell r="B178">
            <v>0.21193400000000001</v>
          </cell>
          <cell r="C178">
            <v>0.183086</v>
          </cell>
          <cell r="D178">
            <v>0.240781</v>
          </cell>
          <cell r="E178">
            <v>0.125391</v>
          </cell>
          <cell r="F178">
            <v>0.327324</v>
          </cell>
        </row>
        <row r="179">
          <cell r="A179">
            <v>0.26962900000000001</v>
          </cell>
          <cell r="B179">
            <v>0.183086</v>
          </cell>
          <cell r="C179">
            <v>0.125391</v>
          </cell>
          <cell r="D179">
            <v>0.26962900000000001</v>
          </cell>
          <cell r="E179">
            <v>0.15423799999999999</v>
          </cell>
          <cell r="F179">
            <v>0.26962900000000001</v>
          </cell>
        </row>
        <row r="180">
          <cell r="A180">
            <v>0.29847699999999999</v>
          </cell>
          <cell r="B180">
            <v>0.183086</v>
          </cell>
          <cell r="C180">
            <v>0.183086</v>
          </cell>
          <cell r="D180">
            <v>0.26962900000000001</v>
          </cell>
          <cell r="E180">
            <v>0.15423799999999999</v>
          </cell>
          <cell r="F180">
            <v>0.29847699999999999</v>
          </cell>
        </row>
        <row r="181">
          <cell r="A181">
            <v>0.29847699999999999</v>
          </cell>
          <cell r="B181">
            <v>0.183086</v>
          </cell>
          <cell r="C181">
            <v>0.15423799999999999</v>
          </cell>
          <cell r="D181">
            <v>0.21193400000000001</v>
          </cell>
          <cell r="E181">
            <v>0.15423799999999999</v>
          </cell>
          <cell r="F181">
            <v>0.29847699999999999</v>
          </cell>
        </row>
        <row r="182">
          <cell r="A182">
            <v>0.26962900000000001</v>
          </cell>
          <cell r="B182">
            <v>0.21193400000000001</v>
          </cell>
          <cell r="C182">
            <v>0.15423799999999999</v>
          </cell>
          <cell r="D182">
            <v>0.26962900000000001</v>
          </cell>
          <cell r="E182">
            <v>9.6543000000000004E-2</v>
          </cell>
          <cell r="F182">
            <v>0.327324</v>
          </cell>
        </row>
        <row r="183">
          <cell r="A183">
            <v>0.26962900000000001</v>
          </cell>
          <cell r="B183">
            <v>0.21193400000000001</v>
          </cell>
          <cell r="C183">
            <v>0.15423799999999999</v>
          </cell>
          <cell r="D183">
            <v>0.240781</v>
          </cell>
          <cell r="E183">
            <v>9.6543000000000004E-2</v>
          </cell>
          <cell r="F183">
            <v>0.35617199999999999</v>
          </cell>
        </row>
        <row r="184">
          <cell r="A184">
            <v>0.26962900000000001</v>
          </cell>
          <cell r="B184">
            <v>0.183086</v>
          </cell>
          <cell r="C184">
            <v>0.15423799999999999</v>
          </cell>
          <cell r="D184">
            <v>0.240781</v>
          </cell>
          <cell r="E184">
            <v>9.6543000000000004E-2</v>
          </cell>
          <cell r="F184">
            <v>0.327324</v>
          </cell>
        </row>
        <row r="185">
          <cell r="A185">
            <v>0.29847699999999999</v>
          </cell>
          <cell r="B185">
            <v>0.15423799999999999</v>
          </cell>
          <cell r="C185">
            <v>0.21193400000000001</v>
          </cell>
          <cell r="D185">
            <v>0.26962900000000001</v>
          </cell>
          <cell r="E185">
            <v>0.125391</v>
          </cell>
          <cell r="F185">
            <v>0.327324</v>
          </cell>
        </row>
        <row r="186">
          <cell r="A186">
            <v>0.26962900000000001</v>
          </cell>
          <cell r="B186">
            <v>0.125391</v>
          </cell>
          <cell r="C186">
            <v>0.183086</v>
          </cell>
          <cell r="D186">
            <v>0.240781</v>
          </cell>
          <cell r="E186">
            <v>0.125391</v>
          </cell>
          <cell r="F186">
            <v>0.29847699999999999</v>
          </cell>
        </row>
        <row r="187">
          <cell r="A187">
            <v>0.26962900000000001</v>
          </cell>
          <cell r="B187">
            <v>0.183086</v>
          </cell>
          <cell r="C187">
            <v>0.125391</v>
          </cell>
          <cell r="D187">
            <v>0.29847699999999999</v>
          </cell>
          <cell r="E187">
            <v>0.125391</v>
          </cell>
          <cell r="F187">
            <v>0.29847699999999999</v>
          </cell>
        </row>
        <row r="188">
          <cell r="A188">
            <v>0.26962900000000001</v>
          </cell>
          <cell r="B188">
            <v>0.15423799999999999</v>
          </cell>
          <cell r="C188">
            <v>0.15423799999999999</v>
          </cell>
          <cell r="D188">
            <v>0.26962900000000001</v>
          </cell>
          <cell r="E188">
            <v>9.6543000000000004E-2</v>
          </cell>
          <cell r="F188">
            <v>0.26962900000000001</v>
          </cell>
        </row>
        <row r="189">
          <cell r="A189">
            <v>0.240781</v>
          </cell>
          <cell r="B189">
            <v>0.21193400000000001</v>
          </cell>
          <cell r="C189">
            <v>0.15423799999999999</v>
          </cell>
          <cell r="D189">
            <v>0.26962900000000001</v>
          </cell>
          <cell r="E189">
            <v>0.15423799999999999</v>
          </cell>
          <cell r="F189">
            <v>0.35617199999999999</v>
          </cell>
        </row>
        <row r="190">
          <cell r="A190">
            <v>0.26962900000000001</v>
          </cell>
          <cell r="B190">
            <v>0.183086</v>
          </cell>
          <cell r="C190">
            <v>0.15423799999999999</v>
          </cell>
          <cell r="D190">
            <v>0.240781</v>
          </cell>
          <cell r="E190">
            <v>9.6543000000000004E-2</v>
          </cell>
          <cell r="F190">
            <v>0.327324</v>
          </cell>
        </row>
        <row r="191">
          <cell r="A191">
            <v>0.26962900000000001</v>
          </cell>
          <cell r="B191">
            <v>0.21193400000000001</v>
          </cell>
          <cell r="C191">
            <v>0.15423799999999999</v>
          </cell>
          <cell r="D191">
            <v>0.29847699999999999</v>
          </cell>
          <cell r="E191">
            <v>9.6543000000000004E-2</v>
          </cell>
          <cell r="F191">
            <v>0.327324</v>
          </cell>
        </row>
        <row r="192">
          <cell r="A192">
            <v>0.240781</v>
          </cell>
          <cell r="B192">
            <v>0.15423799999999999</v>
          </cell>
          <cell r="C192">
            <v>0.183086</v>
          </cell>
          <cell r="D192">
            <v>0.29847699999999999</v>
          </cell>
          <cell r="E192">
            <v>6.7695000000000005E-2</v>
          </cell>
          <cell r="F192">
            <v>0.29847699999999999</v>
          </cell>
        </row>
        <row r="193">
          <cell r="A193">
            <v>0.29847699999999999</v>
          </cell>
          <cell r="B193">
            <v>0.21193400000000001</v>
          </cell>
          <cell r="C193">
            <v>0.183086</v>
          </cell>
          <cell r="D193">
            <v>0.26962900000000001</v>
          </cell>
          <cell r="E193">
            <v>0.125391</v>
          </cell>
          <cell r="F193">
            <v>0.327324</v>
          </cell>
        </row>
        <row r="194">
          <cell r="A194">
            <v>0.29847699999999999</v>
          </cell>
          <cell r="B194">
            <v>0.15423799999999999</v>
          </cell>
          <cell r="C194">
            <v>0.183086</v>
          </cell>
          <cell r="D194">
            <v>0.29847699999999999</v>
          </cell>
          <cell r="E194">
            <v>0.125391</v>
          </cell>
          <cell r="F194">
            <v>0.327324</v>
          </cell>
        </row>
        <row r="195">
          <cell r="A195">
            <v>0.26962900000000001</v>
          </cell>
          <cell r="B195">
            <v>0.15423799999999999</v>
          </cell>
          <cell r="C195">
            <v>0.183086</v>
          </cell>
          <cell r="D195">
            <v>0.29847699999999999</v>
          </cell>
          <cell r="E195">
            <v>0.125391</v>
          </cell>
          <cell r="F195">
            <v>0.327324</v>
          </cell>
        </row>
        <row r="196">
          <cell r="A196">
            <v>0.26962900000000001</v>
          </cell>
          <cell r="B196">
            <v>0.21193400000000001</v>
          </cell>
          <cell r="C196">
            <v>0.183086</v>
          </cell>
          <cell r="D196">
            <v>0.29847699999999999</v>
          </cell>
          <cell r="E196">
            <v>0.125391</v>
          </cell>
          <cell r="F196">
            <v>0.327324</v>
          </cell>
        </row>
        <row r="197">
          <cell r="A197">
            <v>0.21193400000000001</v>
          </cell>
          <cell r="B197">
            <v>0.183086</v>
          </cell>
          <cell r="C197">
            <v>0.15423799999999999</v>
          </cell>
          <cell r="D197">
            <v>0.26962900000000001</v>
          </cell>
          <cell r="E197">
            <v>6.7695000000000005E-2</v>
          </cell>
          <cell r="F197">
            <v>0.327324</v>
          </cell>
        </row>
        <row r="198">
          <cell r="A198">
            <v>0.240781</v>
          </cell>
          <cell r="B198">
            <v>0.21193400000000001</v>
          </cell>
          <cell r="C198">
            <v>0.15423799999999999</v>
          </cell>
          <cell r="D198">
            <v>0.240781</v>
          </cell>
          <cell r="E198">
            <v>0.125391</v>
          </cell>
          <cell r="F198">
            <v>0.327324</v>
          </cell>
        </row>
        <row r="199">
          <cell r="A199">
            <v>0.26962900000000001</v>
          </cell>
          <cell r="B199">
            <v>0.21193400000000001</v>
          </cell>
          <cell r="C199">
            <v>0.15423799999999999</v>
          </cell>
          <cell r="D199">
            <v>0.26962900000000001</v>
          </cell>
          <cell r="E199">
            <v>0.125391</v>
          </cell>
          <cell r="F199">
            <v>0.327324</v>
          </cell>
        </row>
        <row r="200">
          <cell r="A200">
            <v>0.240781</v>
          </cell>
          <cell r="B200">
            <v>0.15423799999999999</v>
          </cell>
          <cell r="C200">
            <v>0.125391</v>
          </cell>
          <cell r="D200">
            <v>0.327324</v>
          </cell>
          <cell r="E200">
            <v>0.125391</v>
          </cell>
          <cell r="F200">
            <v>0.327324</v>
          </cell>
        </row>
        <row r="201">
          <cell r="A201">
            <v>0.240781</v>
          </cell>
          <cell r="B201">
            <v>0.21193400000000001</v>
          </cell>
          <cell r="C201">
            <v>0.183086</v>
          </cell>
          <cell r="D201">
            <v>0.240781</v>
          </cell>
          <cell r="E201">
            <v>0.15423799999999999</v>
          </cell>
          <cell r="F201">
            <v>0.327324</v>
          </cell>
        </row>
        <row r="202">
          <cell r="A202">
            <v>0.26962900000000001</v>
          </cell>
          <cell r="B202">
            <v>0.183086</v>
          </cell>
          <cell r="C202">
            <v>0.183086</v>
          </cell>
          <cell r="D202">
            <v>0.26962900000000001</v>
          </cell>
          <cell r="E202">
            <v>9.6543000000000004E-2</v>
          </cell>
          <cell r="F202">
            <v>0.35617199999999999</v>
          </cell>
        </row>
        <row r="203">
          <cell r="A203">
            <v>0.327324</v>
          </cell>
          <cell r="B203">
            <v>0.183086</v>
          </cell>
          <cell r="C203">
            <v>0.125391</v>
          </cell>
          <cell r="D203">
            <v>0.26962900000000001</v>
          </cell>
          <cell r="E203">
            <v>0.125391</v>
          </cell>
          <cell r="F203">
            <v>0.35617199999999999</v>
          </cell>
        </row>
        <row r="204">
          <cell r="A204">
            <v>0.240781</v>
          </cell>
          <cell r="B204">
            <v>0.125391</v>
          </cell>
          <cell r="C204">
            <v>0.183086</v>
          </cell>
          <cell r="D204">
            <v>0.327324</v>
          </cell>
          <cell r="E204">
            <v>0.15423799999999999</v>
          </cell>
          <cell r="F204">
            <v>0.26962900000000001</v>
          </cell>
        </row>
        <row r="205">
          <cell r="A205">
            <v>0.29847699999999999</v>
          </cell>
          <cell r="B205">
            <v>0.15423799999999999</v>
          </cell>
          <cell r="C205">
            <v>0.15423799999999999</v>
          </cell>
          <cell r="D205">
            <v>0.327324</v>
          </cell>
          <cell r="E205">
            <v>0.125391</v>
          </cell>
          <cell r="F205">
            <v>0.35617199999999999</v>
          </cell>
        </row>
        <row r="206">
          <cell r="A206">
            <v>0.26962900000000001</v>
          </cell>
          <cell r="B206">
            <v>0.183086</v>
          </cell>
          <cell r="C206">
            <v>0.15423799999999999</v>
          </cell>
          <cell r="D206">
            <v>0.26962900000000001</v>
          </cell>
          <cell r="E206">
            <v>0.125391</v>
          </cell>
          <cell r="F206">
            <v>0.327324</v>
          </cell>
        </row>
        <row r="207">
          <cell r="A207">
            <v>0.26962900000000001</v>
          </cell>
          <cell r="B207">
            <v>0.21193400000000001</v>
          </cell>
          <cell r="C207">
            <v>0.15423799999999999</v>
          </cell>
          <cell r="D207">
            <v>0.26962900000000001</v>
          </cell>
          <cell r="E207">
            <v>0.183086</v>
          </cell>
          <cell r="F207">
            <v>0.327324</v>
          </cell>
        </row>
        <row r="208">
          <cell r="A208">
            <v>0.26962900000000001</v>
          </cell>
          <cell r="B208">
            <v>0.183086</v>
          </cell>
          <cell r="C208">
            <v>0.125391</v>
          </cell>
          <cell r="D208">
            <v>0.26962900000000001</v>
          </cell>
          <cell r="E208">
            <v>0.125391</v>
          </cell>
          <cell r="F208">
            <v>0.38501999999999997</v>
          </cell>
        </row>
        <row r="209">
          <cell r="A209">
            <v>0.26962900000000001</v>
          </cell>
          <cell r="B209">
            <v>0.15423799999999999</v>
          </cell>
          <cell r="C209">
            <v>0.183086</v>
          </cell>
          <cell r="D209">
            <v>0.26962900000000001</v>
          </cell>
          <cell r="E209">
            <v>9.6543000000000004E-2</v>
          </cell>
          <cell r="F209">
            <v>0.35617199999999999</v>
          </cell>
        </row>
        <row r="210">
          <cell r="A210">
            <v>0.240781</v>
          </cell>
          <cell r="B210">
            <v>0.21193400000000001</v>
          </cell>
          <cell r="C210">
            <v>0.15423799999999999</v>
          </cell>
          <cell r="D210">
            <v>0.240781</v>
          </cell>
          <cell r="E210">
            <v>0.125391</v>
          </cell>
          <cell r="F210">
            <v>0.35617199999999999</v>
          </cell>
        </row>
        <row r="211">
          <cell r="A211">
            <v>0.26962900000000001</v>
          </cell>
          <cell r="B211">
            <v>0.183086</v>
          </cell>
          <cell r="C211">
            <v>0.15423799999999999</v>
          </cell>
          <cell r="D211">
            <v>0.26962900000000001</v>
          </cell>
          <cell r="E211">
            <v>0.15423799999999999</v>
          </cell>
          <cell r="F211">
            <v>0.38501999999999997</v>
          </cell>
        </row>
        <row r="212">
          <cell r="A212">
            <v>0.240781</v>
          </cell>
          <cell r="B212">
            <v>0.15423799999999999</v>
          </cell>
          <cell r="C212">
            <v>0.15423799999999999</v>
          </cell>
          <cell r="D212">
            <v>0.29847699999999999</v>
          </cell>
          <cell r="E212">
            <v>0.15423799999999999</v>
          </cell>
          <cell r="F212">
            <v>0.35617199999999999</v>
          </cell>
        </row>
        <row r="213">
          <cell r="A213">
            <v>0.26962900000000001</v>
          </cell>
          <cell r="B213">
            <v>0.183086</v>
          </cell>
          <cell r="C213">
            <v>0.15423799999999999</v>
          </cell>
          <cell r="D213">
            <v>0.240781</v>
          </cell>
          <cell r="E213">
            <v>0.15423799999999999</v>
          </cell>
          <cell r="F213">
            <v>0.35617199999999999</v>
          </cell>
        </row>
        <row r="214">
          <cell r="A214">
            <v>0.29847699999999999</v>
          </cell>
          <cell r="B214">
            <v>0.183086</v>
          </cell>
          <cell r="C214">
            <v>0.183086</v>
          </cell>
          <cell r="D214">
            <v>0.240781</v>
          </cell>
          <cell r="E214">
            <v>0.125391</v>
          </cell>
          <cell r="F214">
            <v>0.29847699999999999</v>
          </cell>
        </row>
        <row r="215">
          <cell r="A215">
            <v>0.26962900000000001</v>
          </cell>
          <cell r="B215">
            <v>0.15423799999999999</v>
          </cell>
          <cell r="C215">
            <v>0.183086</v>
          </cell>
          <cell r="D215">
            <v>0.26962900000000001</v>
          </cell>
          <cell r="E215">
            <v>0.15423799999999999</v>
          </cell>
          <cell r="F215">
            <v>0.327324</v>
          </cell>
        </row>
        <row r="216">
          <cell r="A216">
            <v>0.29847699999999999</v>
          </cell>
          <cell r="B216">
            <v>0.183086</v>
          </cell>
          <cell r="C216">
            <v>0.15423799999999999</v>
          </cell>
          <cell r="D216">
            <v>0.29847699999999999</v>
          </cell>
          <cell r="E216">
            <v>9.6543000000000004E-2</v>
          </cell>
          <cell r="F216">
            <v>0.35617199999999999</v>
          </cell>
        </row>
        <row r="217">
          <cell r="A217">
            <v>0.29847699999999999</v>
          </cell>
          <cell r="B217">
            <v>0.21193400000000001</v>
          </cell>
          <cell r="C217">
            <v>0.21193400000000001</v>
          </cell>
          <cell r="D217">
            <v>0.29847699999999999</v>
          </cell>
          <cell r="E217">
            <v>0.15423799999999999</v>
          </cell>
          <cell r="F217">
            <v>0.35617199999999999</v>
          </cell>
        </row>
        <row r="218">
          <cell r="A218">
            <v>0.26962900000000001</v>
          </cell>
          <cell r="B218">
            <v>0.183086</v>
          </cell>
          <cell r="C218">
            <v>0.183086</v>
          </cell>
          <cell r="D218">
            <v>0.240781</v>
          </cell>
          <cell r="E218">
            <v>0.183086</v>
          </cell>
          <cell r="F218">
            <v>0.327324</v>
          </cell>
        </row>
        <row r="219">
          <cell r="A219">
            <v>0.26962900000000001</v>
          </cell>
          <cell r="B219">
            <v>0.21193400000000001</v>
          </cell>
          <cell r="C219">
            <v>0.183086</v>
          </cell>
          <cell r="D219">
            <v>0.240781</v>
          </cell>
          <cell r="E219">
            <v>0.125391</v>
          </cell>
          <cell r="F219">
            <v>0.35617199999999999</v>
          </cell>
        </row>
        <row r="220">
          <cell r="A220">
            <v>0.29847699999999999</v>
          </cell>
          <cell r="B220">
            <v>0.183086</v>
          </cell>
          <cell r="C220">
            <v>0.15423799999999999</v>
          </cell>
          <cell r="D220">
            <v>0.240781</v>
          </cell>
          <cell r="E220">
            <v>0.15423799999999999</v>
          </cell>
          <cell r="F220">
            <v>0.327324</v>
          </cell>
        </row>
        <row r="221">
          <cell r="A221">
            <v>0.29847699999999999</v>
          </cell>
          <cell r="B221">
            <v>0.183086</v>
          </cell>
          <cell r="C221">
            <v>0.240781</v>
          </cell>
          <cell r="D221">
            <v>0.26962900000000001</v>
          </cell>
          <cell r="E221">
            <v>0.125391</v>
          </cell>
          <cell r="F221">
            <v>0.35617199999999999</v>
          </cell>
        </row>
        <row r="222">
          <cell r="A222">
            <v>0.26962900000000001</v>
          </cell>
          <cell r="B222">
            <v>0.21193400000000001</v>
          </cell>
          <cell r="C222">
            <v>0.15423799999999999</v>
          </cell>
          <cell r="D222">
            <v>0.29847699999999999</v>
          </cell>
          <cell r="E222">
            <v>0.15423799999999999</v>
          </cell>
          <cell r="F222">
            <v>0.38501999999999997</v>
          </cell>
        </row>
        <row r="223">
          <cell r="A223">
            <v>0.29847699999999999</v>
          </cell>
          <cell r="B223">
            <v>0.183086</v>
          </cell>
          <cell r="C223">
            <v>9.6543000000000004E-2</v>
          </cell>
          <cell r="D223">
            <v>0.29847699999999999</v>
          </cell>
          <cell r="E223">
            <v>0.125391</v>
          </cell>
          <cell r="F223">
            <v>0.35617199999999999</v>
          </cell>
        </row>
        <row r="224">
          <cell r="A224">
            <v>0.327324</v>
          </cell>
          <cell r="B224">
            <v>0.183086</v>
          </cell>
          <cell r="C224">
            <v>0.125391</v>
          </cell>
          <cell r="D224">
            <v>0.240781</v>
          </cell>
          <cell r="E224">
            <v>0.125391</v>
          </cell>
          <cell r="F224">
            <v>0.327324</v>
          </cell>
        </row>
        <row r="225">
          <cell r="A225">
            <v>0.26962900000000001</v>
          </cell>
          <cell r="B225">
            <v>0.183086</v>
          </cell>
          <cell r="C225">
            <v>0.125391</v>
          </cell>
          <cell r="D225">
            <v>0.26962900000000001</v>
          </cell>
          <cell r="E225">
            <v>0.125391</v>
          </cell>
          <cell r="F225">
            <v>0.38501999999999997</v>
          </cell>
        </row>
        <row r="226">
          <cell r="A226">
            <v>0.327324</v>
          </cell>
          <cell r="B226">
            <v>0.240781</v>
          </cell>
          <cell r="C226">
            <v>0.125391</v>
          </cell>
          <cell r="D226">
            <v>0.26962900000000001</v>
          </cell>
          <cell r="E226">
            <v>0.15423799999999999</v>
          </cell>
          <cell r="F226">
            <v>0.29847699999999999</v>
          </cell>
        </row>
        <row r="227">
          <cell r="A227">
            <v>0.26962900000000001</v>
          </cell>
          <cell r="B227">
            <v>0.15423799999999999</v>
          </cell>
          <cell r="C227">
            <v>0.125391</v>
          </cell>
          <cell r="D227">
            <v>0.26962900000000001</v>
          </cell>
          <cell r="E227">
            <v>0.125391</v>
          </cell>
          <cell r="F227">
            <v>0.35617199999999999</v>
          </cell>
        </row>
        <row r="228">
          <cell r="A228">
            <v>0.26962900000000001</v>
          </cell>
          <cell r="B228">
            <v>0.183086</v>
          </cell>
          <cell r="C228">
            <v>0.15423799999999999</v>
          </cell>
          <cell r="D228">
            <v>0.26962900000000001</v>
          </cell>
          <cell r="E228">
            <v>0.15423799999999999</v>
          </cell>
          <cell r="F228">
            <v>0.327324</v>
          </cell>
        </row>
        <row r="229">
          <cell r="A229">
            <v>0.26962900000000001</v>
          </cell>
          <cell r="B229">
            <v>0.26962900000000001</v>
          </cell>
          <cell r="C229">
            <v>0.125391</v>
          </cell>
          <cell r="D229">
            <v>0.26962900000000001</v>
          </cell>
          <cell r="E229">
            <v>0.125391</v>
          </cell>
          <cell r="F229">
            <v>0.38501999999999997</v>
          </cell>
        </row>
        <row r="230">
          <cell r="A230">
            <v>0.26962900000000001</v>
          </cell>
          <cell r="B230">
            <v>0.183086</v>
          </cell>
          <cell r="C230">
            <v>9.6543000000000004E-2</v>
          </cell>
          <cell r="D230">
            <v>0.26962900000000001</v>
          </cell>
          <cell r="E230">
            <v>0.125391</v>
          </cell>
          <cell r="F230">
            <v>0.38501999999999997</v>
          </cell>
        </row>
        <row r="231">
          <cell r="A231">
            <v>0.26962900000000001</v>
          </cell>
          <cell r="B231">
            <v>0.21193400000000001</v>
          </cell>
          <cell r="C231">
            <v>0.125391</v>
          </cell>
          <cell r="D231">
            <v>0.240781</v>
          </cell>
          <cell r="E231">
            <v>0.125391</v>
          </cell>
          <cell r="F231">
            <v>0.35617199999999999</v>
          </cell>
        </row>
        <row r="232">
          <cell r="A232">
            <v>0.29847699999999999</v>
          </cell>
          <cell r="B232">
            <v>0.240781</v>
          </cell>
          <cell r="C232">
            <v>0.15423799999999999</v>
          </cell>
          <cell r="D232">
            <v>0.26962900000000001</v>
          </cell>
          <cell r="E232">
            <v>0.125391</v>
          </cell>
          <cell r="F232">
            <v>0.35617199999999999</v>
          </cell>
        </row>
        <row r="233">
          <cell r="A233">
            <v>0.29847699999999999</v>
          </cell>
          <cell r="B233">
            <v>0.21193400000000001</v>
          </cell>
          <cell r="C233">
            <v>9.6543000000000004E-2</v>
          </cell>
          <cell r="D233">
            <v>0.26962900000000001</v>
          </cell>
          <cell r="E233">
            <v>0.15423799999999999</v>
          </cell>
          <cell r="F233">
            <v>0.327324</v>
          </cell>
        </row>
        <row r="234">
          <cell r="A234">
            <v>0.29847699999999999</v>
          </cell>
          <cell r="B234">
            <v>0.21193400000000001</v>
          </cell>
          <cell r="C234">
            <v>0.15423799999999999</v>
          </cell>
          <cell r="D234">
            <v>0.240781</v>
          </cell>
          <cell r="E234">
            <v>0.15423799999999999</v>
          </cell>
          <cell r="F234">
            <v>0.38501999999999997</v>
          </cell>
        </row>
        <row r="235">
          <cell r="A235">
            <v>0.327324</v>
          </cell>
          <cell r="B235">
            <v>0.183086</v>
          </cell>
          <cell r="C235">
            <v>0.125391</v>
          </cell>
          <cell r="D235">
            <v>0.327324</v>
          </cell>
          <cell r="E235">
            <v>0.15423799999999999</v>
          </cell>
          <cell r="F235">
            <v>0.38501999999999997</v>
          </cell>
        </row>
        <row r="236">
          <cell r="A236">
            <v>0.327324</v>
          </cell>
          <cell r="B236">
            <v>0.21193400000000001</v>
          </cell>
          <cell r="C236">
            <v>0.125391</v>
          </cell>
          <cell r="D236">
            <v>0.29847699999999999</v>
          </cell>
          <cell r="E236">
            <v>0.15423799999999999</v>
          </cell>
          <cell r="F236">
            <v>0.38501999999999997</v>
          </cell>
        </row>
        <row r="237">
          <cell r="A237">
            <v>0.240781</v>
          </cell>
          <cell r="B237">
            <v>0.240781</v>
          </cell>
          <cell r="C237">
            <v>0.183086</v>
          </cell>
          <cell r="D237">
            <v>0.240781</v>
          </cell>
          <cell r="E237">
            <v>0.15423799999999999</v>
          </cell>
          <cell r="F237">
            <v>0.38501999999999997</v>
          </cell>
        </row>
        <row r="238">
          <cell r="A238">
            <v>0.327324</v>
          </cell>
          <cell r="B238">
            <v>0.183086</v>
          </cell>
          <cell r="C238">
            <v>0.15423799999999999</v>
          </cell>
          <cell r="D238">
            <v>0.240781</v>
          </cell>
          <cell r="E238">
            <v>0.15423799999999999</v>
          </cell>
          <cell r="F238">
            <v>0.35617199999999999</v>
          </cell>
        </row>
        <row r="239">
          <cell r="A239">
            <v>0.26962900000000001</v>
          </cell>
          <cell r="B239">
            <v>0.21193400000000001</v>
          </cell>
          <cell r="C239">
            <v>0.15423799999999999</v>
          </cell>
          <cell r="D239">
            <v>0.240781</v>
          </cell>
          <cell r="E239">
            <v>6.7695000000000005E-2</v>
          </cell>
          <cell r="F239">
            <v>0.38501999999999997</v>
          </cell>
        </row>
        <row r="240">
          <cell r="A240">
            <v>0.26962900000000001</v>
          </cell>
          <cell r="B240">
            <v>0.21193400000000001</v>
          </cell>
          <cell r="C240">
            <v>9.6543000000000004E-2</v>
          </cell>
          <cell r="D240">
            <v>0.21193400000000001</v>
          </cell>
          <cell r="E240">
            <v>0.15423799999999999</v>
          </cell>
          <cell r="F240">
            <v>0.41386699999999998</v>
          </cell>
        </row>
        <row r="241">
          <cell r="A241">
            <v>0.29847699999999999</v>
          </cell>
          <cell r="B241">
            <v>0.15423799999999999</v>
          </cell>
          <cell r="C241">
            <v>0.125391</v>
          </cell>
          <cell r="D241">
            <v>0.26962900000000001</v>
          </cell>
          <cell r="E241">
            <v>0.125391</v>
          </cell>
          <cell r="F241">
            <v>0.35617199999999999</v>
          </cell>
        </row>
        <row r="242">
          <cell r="A242">
            <v>0.240781</v>
          </cell>
          <cell r="B242">
            <v>0.21193400000000001</v>
          </cell>
          <cell r="C242">
            <v>0.15423799999999999</v>
          </cell>
          <cell r="D242">
            <v>0.240781</v>
          </cell>
          <cell r="E242">
            <v>0.183086</v>
          </cell>
          <cell r="F242">
            <v>0.35617199999999999</v>
          </cell>
        </row>
        <row r="243">
          <cell r="A243">
            <v>0.26962900000000001</v>
          </cell>
          <cell r="B243">
            <v>0.240781</v>
          </cell>
          <cell r="C243">
            <v>0.125391</v>
          </cell>
          <cell r="D243">
            <v>0.240781</v>
          </cell>
          <cell r="E243">
            <v>0.125391</v>
          </cell>
          <cell r="F243">
            <v>0.35617199999999999</v>
          </cell>
        </row>
        <row r="244">
          <cell r="A244">
            <v>0.327324</v>
          </cell>
          <cell r="B244">
            <v>0.240781</v>
          </cell>
          <cell r="C244">
            <v>0.183086</v>
          </cell>
          <cell r="D244">
            <v>0.26962900000000001</v>
          </cell>
          <cell r="E244">
            <v>0.15423799999999999</v>
          </cell>
          <cell r="F244">
            <v>0.38501999999999997</v>
          </cell>
        </row>
        <row r="245">
          <cell r="A245">
            <v>0.26962900000000001</v>
          </cell>
          <cell r="B245">
            <v>0.183086</v>
          </cell>
          <cell r="C245">
            <v>0.15423799999999999</v>
          </cell>
          <cell r="D245">
            <v>0.26962900000000001</v>
          </cell>
          <cell r="E245">
            <v>0.15423799999999999</v>
          </cell>
          <cell r="F245">
            <v>0.38501999999999997</v>
          </cell>
        </row>
        <row r="246">
          <cell r="A246">
            <v>0.29847699999999999</v>
          </cell>
          <cell r="B246">
            <v>0.21193400000000001</v>
          </cell>
          <cell r="C246">
            <v>0.125391</v>
          </cell>
          <cell r="D246">
            <v>0.26962900000000001</v>
          </cell>
          <cell r="E246">
            <v>0.125391</v>
          </cell>
          <cell r="F246">
            <v>0.38501999999999997</v>
          </cell>
        </row>
        <row r="247">
          <cell r="A247">
            <v>0.26962900000000001</v>
          </cell>
          <cell r="B247">
            <v>0.183086</v>
          </cell>
          <cell r="C247">
            <v>9.6543000000000004E-2</v>
          </cell>
          <cell r="D247">
            <v>0.26962900000000001</v>
          </cell>
          <cell r="E247">
            <v>0.183086</v>
          </cell>
          <cell r="F247">
            <v>0.38501999999999997</v>
          </cell>
        </row>
        <row r="248">
          <cell r="A248">
            <v>0.327324</v>
          </cell>
          <cell r="B248">
            <v>0.21193400000000001</v>
          </cell>
          <cell r="C248">
            <v>0.125391</v>
          </cell>
          <cell r="D248">
            <v>0.26962900000000001</v>
          </cell>
          <cell r="E248">
            <v>0.21193400000000001</v>
          </cell>
          <cell r="F248">
            <v>0.38501999999999997</v>
          </cell>
        </row>
        <row r="249">
          <cell r="A249">
            <v>0.26962900000000001</v>
          </cell>
          <cell r="B249">
            <v>0.183086</v>
          </cell>
          <cell r="C249">
            <v>0.15423799999999999</v>
          </cell>
          <cell r="D249">
            <v>0.26962900000000001</v>
          </cell>
          <cell r="E249">
            <v>0.183086</v>
          </cell>
          <cell r="F249">
            <v>0.38501999999999997</v>
          </cell>
        </row>
        <row r="250">
          <cell r="A250">
            <v>0.327324</v>
          </cell>
          <cell r="B250">
            <v>0.21193400000000001</v>
          </cell>
          <cell r="C250">
            <v>0.15423799999999999</v>
          </cell>
          <cell r="D250">
            <v>0.26962900000000001</v>
          </cell>
          <cell r="E250">
            <v>0.15423799999999999</v>
          </cell>
          <cell r="F250">
            <v>0.35617199999999999</v>
          </cell>
        </row>
        <row r="251">
          <cell r="A251">
            <v>0.35617199999999999</v>
          </cell>
          <cell r="B251">
            <v>0.21193400000000001</v>
          </cell>
          <cell r="C251">
            <v>0.15423799999999999</v>
          </cell>
          <cell r="D251">
            <v>0.240781</v>
          </cell>
          <cell r="E251">
            <v>0.125391</v>
          </cell>
          <cell r="F251">
            <v>0.38501999999999997</v>
          </cell>
        </row>
        <row r="252">
          <cell r="A252">
            <v>0.26962900000000001</v>
          </cell>
          <cell r="B252">
            <v>0.183086</v>
          </cell>
          <cell r="C252">
            <v>0.15423799999999999</v>
          </cell>
          <cell r="D252">
            <v>0.240781</v>
          </cell>
          <cell r="E252">
            <v>0.21193400000000001</v>
          </cell>
          <cell r="F252">
            <v>0.41386699999999998</v>
          </cell>
        </row>
        <row r="253">
          <cell r="A253">
            <v>0.29847699999999999</v>
          </cell>
          <cell r="B253">
            <v>0.183086</v>
          </cell>
          <cell r="C253">
            <v>0.15423799999999999</v>
          </cell>
          <cell r="D253">
            <v>0.26962900000000001</v>
          </cell>
          <cell r="E253">
            <v>0.15423799999999999</v>
          </cell>
          <cell r="F253">
            <v>0.35617199999999999</v>
          </cell>
        </row>
        <row r="254">
          <cell r="A254">
            <v>0.26962900000000001</v>
          </cell>
          <cell r="B254">
            <v>0.21193400000000001</v>
          </cell>
          <cell r="C254">
            <v>0.183086</v>
          </cell>
          <cell r="D254">
            <v>0.240781</v>
          </cell>
          <cell r="E254">
            <v>0.15423799999999999</v>
          </cell>
          <cell r="F254">
            <v>0.38501999999999997</v>
          </cell>
        </row>
        <row r="255">
          <cell r="A255">
            <v>0.327324</v>
          </cell>
          <cell r="B255">
            <v>0.183086</v>
          </cell>
          <cell r="C255">
            <v>9.6543000000000004E-2</v>
          </cell>
          <cell r="D255">
            <v>0.240781</v>
          </cell>
          <cell r="E255">
            <v>0.183086</v>
          </cell>
          <cell r="F255">
            <v>0.41386699999999998</v>
          </cell>
        </row>
        <row r="256">
          <cell r="A256">
            <v>0.327324</v>
          </cell>
          <cell r="B256">
            <v>0.240781</v>
          </cell>
          <cell r="C256">
            <v>9.6543000000000004E-2</v>
          </cell>
          <cell r="D256">
            <v>0.29847699999999999</v>
          </cell>
          <cell r="E256">
            <v>0.15423799999999999</v>
          </cell>
          <cell r="F256">
            <v>0.38501999999999997</v>
          </cell>
        </row>
        <row r="257">
          <cell r="A257">
            <v>0.35617199999999999</v>
          </cell>
          <cell r="B257">
            <v>0.183086</v>
          </cell>
          <cell r="C257">
            <v>0.125391</v>
          </cell>
          <cell r="D257">
            <v>0.240781</v>
          </cell>
          <cell r="E257">
            <v>0.183086</v>
          </cell>
          <cell r="F257">
            <v>0.35617199999999999</v>
          </cell>
        </row>
        <row r="258">
          <cell r="A258">
            <v>0.29847699999999999</v>
          </cell>
          <cell r="B258">
            <v>0.240781</v>
          </cell>
          <cell r="C258">
            <v>0.125391</v>
          </cell>
          <cell r="D258">
            <v>0.26962900000000001</v>
          </cell>
          <cell r="E258">
            <v>0.183086</v>
          </cell>
          <cell r="F258">
            <v>0.38501999999999997</v>
          </cell>
        </row>
        <row r="259">
          <cell r="A259">
            <v>0.29847699999999999</v>
          </cell>
          <cell r="B259">
            <v>0.240781</v>
          </cell>
          <cell r="C259">
            <v>0.15423799999999999</v>
          </cell>
          <cell r="D259">
            <v>0.26962900000000001</v>
          </cell>
          <cell r="E259">
            <v>0.15423799999999999</v>
          </cell>
          <cell r="F259">
            <v>0.38501999999999997</v>
          </cell>
        </row>
        <row r="260">
          <cell r="A260">
            <v>0.29847699999999999</v>
          </cell>
          <cell r="B260">
            <v>0.21193400000000001</v>
          </cell>
          <cell r="C260">
            <v>9.6543000000000004E-2</v>
          </cell>
          <cell r="D260">
            <v>0.26962900000000001</v>
          </cell>
          <cell r="E260">
            <v>0.15423799999999999</v>
          </cell>
          <cell r="F260">
            <v>0.41386699999999998</v>
          </cell>
        </row>
        <row r="261">
          <cell r="A261">
            <v>0.29847699999999999</v>
          </cell>
          <cell r="B261">
            <v>0.21193400000000001</v>
          </cell>
          <cell r="C261">
            <v>0.15423799999999999</v>
          </cell>
          <cell r="D261">
            <v>0.29847699999999999</v>
          </cell>
          <cell r="E261">
            <v>9.6543000000000004E-2</v>
          </cell>
          <cell r="F261">
            <v>0.44271500000000003</v>
          </cell>
        </row>
        <row r="262">
          <cell r="A262">
            <v>0.35617199999999999</v>
          </cell>
          <cell r="B262">
            <v>0.15423799999999999</v>
          </cell>
          <cell r="C262">
            <v>0.125391</v>
          </cell>
          <cell r="D262">
            <v>0.240781</v>
          </cell>
          <cell r="E262">
            <v>0.21193400000000001</v>
          </cell>
          <cell r="F262">
            <v>0.35617199999999999</v>
          </cell>
        </row>
        <row r="263">
          <cell r="A263">
            <v>0.29847699999999999</v>
          </cell>
          <cell r="B263">
            <v>0.21193400000000001</v>
          </cell>
          <cell r="C263">
            <v>0.125391</v>
          </cell>
          <cell r="D263">
            <v>0.240781</v>
          </cell>
          <cell r="E263">
            <v>0.15423799999999999</v>
          </cell>
          <cell r="F263">
            <v>0.41386699999999998</v>
          </cell>
        </row>
        <row r="264">
          <cell r="A264">
            <v>0.327324</v>
          </cell>
          <cell r="B264">
            <v>0.21193400000000001</v>
          </cell>
          <cell r="C264">
            <v>0.15423799999999999</v>
          </cell>
          <cell r="D264">
            <v>0.240781</v>
          </cell>
          <cell r="E264">
            <v>0.183086</v>
          </cell>
          <cell r="F264">
            <v>0.44271500000000003</v>
          </cell>
        </row>
        <row r="265">
          <cell r="A265">
            <v>0.29847699999999999</v>
          </cell>
          <cell r="B265">
            <v>0.26962900000000001</v>
          </cell>
          <cell r="C265">
            <v>0.125391</v>
          </cell>
          <cell r="D265">
            <v>0.240781</v>
          </cell>
          <cell r="E265">
            <v>0.15423799999999999</v>
          </cell>
          <cell r="F265">
            <v>0.44271500000000003</v>
          </cell>
        </row>
        <row r="266">
          <cell r="A266">
            <v>0.327324</v>
          </cell>
          <cell r="B266">
            <v>0.240781</v>
          </cell>
          <cell r="C266">
            <v>0.183086</v>
          </cell>
          <cell r="D266">
            <v>0.26962900000000001</v>
          </cell>
          <cell r="E266">
            <v>0.183086</v>
          </cell>
          <cell r="F266">
            <v>0.41386699999999998</v>
          </cell>
        </row>
        <row r="267">
          <cell r="A267">
            <v>0.29847699999999999</v>
          </cell>
          <cell r="B267">
            <v>0.21193400000000001</v>
          </cell>
          <cell r="C267">
            <v>0.125391</v>
          </cell>
          <cell r="D267">
            <v>0.26962900000000001</v>
          </cell>
          <cell r="E267">
            <v>0.21193400000000001</v>
          </cell>
          <cell r="F267">
            <v>0.41386699999999998</v>
          </cell>
        </row>
        <row r="268">
          <cell r="A268">
            <v>0.327324</v>
          </cell>
          <cell r="B268">
            <v>0.240781</v>
          </cell>
          <cell r="C268">
            <v>0.125391</v>
          </cell>
          <cell r="D268">
            <v>0.26962900000000001</v>
          </cell>
          <cell r="E268">
            <v>0.15423799999999999</v>
          </cell>
          <cell r="F268">
            <v>0.38501999999999997</v>
          </cell>
        </row>
        <row r="269">
          <cell r="A269">
            <v>0.29847699999999999</v>
          </cell>
          <cell r="B269">
            <v>0.21193400000000001</v>
          </cell>
          <cell r="C269">
            <v>0.125391</v>
          </cell>
          <cell r="D269">
            <v>0.240781</v>
          </cell>
          <cell r="E269">
            <v>0.125391</v>
          </cell>
          <cell r="F269">
            <v>0.38501999999999997</v>
          </cell>
        </row>
        <row r="270">
          <cell r="A270">
            <v>0.35617199999999999</v>
          </cell>
          <cell r="B270">
            <v>0.21193400000000001</v>
          </cell>
          <cell r="C270">
            <v>0.125391</v>
          </cell>
          <cell r="D270">
            <v>0.26962900000000001</v>
          </cell>
          <cell r="E270">
            <v>0.183086</v>
          </cell>
          <cell r="F270">
            <v>0.41386699999999998</v>
          </cell>
        </row>
        <row r="271">
          <cell r="A271">
            <v>0.29847699999999999</v>
          </cell>
          <cell r="B271">
            <v>0.183086</v>
          </cell>
          <cell r="C271">
            <v>0.15423799999999999</v>
          </cell>
          <cell r="D271">
            <v>0.21193400000000001</v>
          </cell>
          <cell r="E271">
            <v>0.183086</v>
          </cell>
          <cell r="F271">
            <v>0.41386699999999998</v>
          </cell>
        </row>
        <row r="272">
          <cell r="A272">
            <v>0.29847699999999999</v>
          </cell>
          <cell r="B272">
            <v>0.15423799999999999</v>
          </cell>
          <cell r="C272">
            <v>0.15423799999999999</v>
          </cell>
          <cell r="D272">
            <v>0.26962900000000001</v>
          </cell>
          <cell r="E272">
            <v>0.15423799999999999</v>
          </cell>
          <cell r="F272">
            <v>0.41386699999999998</v>
          </cell>
        </row>
        <row r="273">
          <cell r="A273">
            <v>0.29847699999999999</v>
          </cell>
          <cell r="B273">
            <v>0.183086</v>
          </cell>
          <cell r="C273">
            <v>0.15423799999999999</v>
          </cell>
          <cell r="D273">
            <v>0.26962900000000001</v>
          </cell>
          <cell r="E273">
            <v>0.183086</v>
          </cell>
          <cell r="F273">
            <v>0.44271500000000003</v>
          </cell>
        </row>
        <row r="274">
          <cell r="A274">
            <v>0.327324</v>
          </cell>
          <cell r="B274">
            <v>0.21193400000000001</v>
          </cell>
          <cell r="C274">
            <v>0.183086</v>
          </cell>
          <cell r="D274">
            <v>0.26962900000000001</v>
          </cell>
          <cell r="E274">
            <v>0.15423799999999999</v>
          </cell>
          <cell r="F274">
            <v>0.44271500000000003</v>
          </cell>
        </row>
        <row r="275">
          <cell r="A275">
            <v>0.29847699999999999</v>
          </cell>
          <cell r="B275">
            <v>0.21193400000000001</v>
          </cell>
          <cell r="C275">
            <v>0.15423799999999999</v>
          </cell>
          <cell r="D275">
            <v>0.29847699999999999</v>
          </cell>
          <cell r="E275">
            <v>0.183086</v>
          </cell>
          <cell r="F275">
            <v>0.38501999999999997</v>
          </cell>
        </row>
        <row r="276">
          <cell r="A276">
            <v>0.26962900000000001</v>
          </cell>
          <cell r="B276">
            <v>0.240781</v>
          </cell>
          <cell r="C276">
            <v>0.125391</v>
          </cell>
          <cell r="D276">
            <v>0.26962900000000001</v>
          </cell>
          <cell r="E276">
            <v>0.183086</v>
          </cell>
          <cell r="F276">
            <v>0.44271500000000003</v>
          </cell>
        </row>
        <row r="277">
          <cell r="A277">
            <v>0.29847699999999999</v>
          </cell>
          <cell r="B277">
            <v>0.240781</v>
          </cell>
          <cell r="C277">
            <v>0.15423799999999999</v>
          </cell>
          <cell r="D277">
            <v>0.240781</v>
          </cell>
          <cell r="E277">
            <v>0.15423799999999999</v>
          </cell>
          <cell r="F277">
            <v>0.41386699999999998</v>
          </cell>
        </row>
        <row r="278">
          <cell r="A278">
            <v>0.327324</v>
          </cell>
          <cell r="B278">
            <v>0.240781</v>
          </cell>
          <cell r="C278">
            <v>0.125391</v>
          </cell>
          <cell r="D278">
            <v>0.26962900000000001</v>
          </cell>
          <cell r="E278">
            <v>0.15423799999999999</v>
          </cell>
          <cell r="F278">
            <v>9.6543000000000004E-2</v>
          </cell>
        </row>
        <row r="279">
          <cell r="A279">
            <v>0.38501999999999997</v>
          </cell>
          <cell r="B279">
            <v>0.240781</v>
          </cell>
          <cell r="C279">
            <v>0.15423799999999999</v>
          </cell>
          <cell r="D279">
            <v>0.240781</v>
          </cell>
          <cell r="E279">
            <v>0.183086</v>
          </cell>
          <cell r="F279">
            <v>0.44271500000000003</v>
          </cell>
        </row>
        <row r="280">
          <cell r="A280">
            <v>0.29847699999999999</v>
          </cell>
          <cell r="B280">
            <v>0.21193400000000001</v>
          </cell>
          <cell r="C280">
            <v>0.125391</v>
          </cell>
          <cell r="D280">
            <v>0.26962900000000001</v>
          </cell>
          <cell r="E280">
            <v>9.6543000000000004E-2</v>
          </cell>
          <cell r="F280">
            <v>0.29847699999999999</v>
          </cell>
        </row>
        <row r="281">
          <cell r="A281">
            <v>0.327324</v>
          </cell>
          <cell r="B281">
            <v>0.183086</v>
          </cell>
          <cell r="C281">
            <v>0.125391</v>
          </cell>
          <cell r="D281">
            <v>0.240781</v>
          </cell>
          <cell r="E281">
            <v>0.125391</v>
          </cell>
          <cell r="F281">
            <v>0.35617199999999999</v>
          </cell>
        </row>
        <row r="282">
          <cell r="A282">
            <v>0.327324</v>
          </cell>
          <cell r="B282">
            <v>0.21193400000000001</v>
          </cell>
          <cell r="C282">
            <v>0.15423799999999999</v>
          </cell>
          <cell r="D282">
            <v>0.29847699999999999</v>
          </cell>
          <cell r="E282">
            <v>0.125391</v>
          </cell>
          <cell r="F282">
            <v>0.327324</v>
          </cell>
        </row>
        <row r="283">
          <cell r="A283">
            <v>0.327324</v>
          </cell>
          <cell r="B283">
            <v>0.240781</v>
          </cell>
          <cell r="C283">
            <v>0.21193400000000001</v>
          </cell>
          <cell r="D283">
            <v>0.26962900000000001</v>
          </cell>
          <cell r="E283">
            <v>0.183086</v>
          </cell>
          <cell r="F283">
            <v>0.240781</v>
          </cell>
        </row>
        <row r="284">
          <cell r="A284">
            <v>0.240781</v>
          </cell>
          <cell r="B284">
            <v>0.21193400000000001</v>
          </cell>
          <cell r="C284">
            <v>0.125391</v>
          </cell>
          <cell r="D284">
            <v>0.240781</v>
          </cell>
          <cell r="E284">
            <v>0.125391</v>
          </cell>
          <cell r="F284">
            <v>0.327324</v>
          </cell>
        </row>
        <row r="285">
          <cell r="A285">
            <v>0.240781</v>
          </cell>
          <cell r="B285">
            <v>0.240781</v>
          </cell>
          <cell r="C285">
            <v>0.15423799999999999</v>
          </cell>
          <cell r="D285">
            <v>0.29847699999999999</v>
          </cell>
          <cell r="E285">
            <v>0.21193400000000001</v>
          </cell>
          <cell r="F285">
            <v>0.240781</v>
          </cell>
        </row>
        <row r="286">
          <cell r="A286">
            <v>0.21193400000000001</v>
          </cell>
          <cell r="B286">
            <v>0.21193400000000001</v>
          </cell>
          <cell r="C286">
            <v>0.183086</v>
          </cell>
          <cell r="D286">
            <v>0.26962900000000001</v>
          </cell>
          <cell r="E286">
            <v>0.15423799999999999</v>
          </cell>
          <cell r="F286">
            <v>0.35617199999999999</v>
          </cell>
        </row>
        <row r="287">
          <cell r="A287">
            <v>0.29847699999999999</v>
          </cell>
          <cell r="B287">
            <v>0.240781</v>
          </cell>
          <cell r="C287">
            <v>0.15423799999999999</v>
          </cell>
          <cell r="D287">
            <v>0.240781</v>
          </cell>
          <cell r="E287">
            <v>0.21193400000000001</v>
          </cell>
          <cell r="F287">
            <v>0.183086</v>
          </cell>
        </row>
        <row r="288">
          <cell r="A288">
            <v>0.21193400000000001</v>
          </cell>
          <cell r="B288">
            <v>0.21193400000000001</v>
          </cell>
          <cell r="C288">
            <v>0.15423799999999999</v>
          </cell>
          <cell r="D288">
            <v>0.240781</v>
          </cell>
          <cell r="E288">
            <v>0.183086</v>
          </cell>
          <cell r="F288">
            <v>0.35617199999999999</v>
          </cell>
        </row>
        <row r="289">
          <cell r="A289">
            <v>0.240781</v>
          </cell>
          <cell r="B289">
            <v>0.21193400000000001</v>
          </cell>
          <cell r="C289">
            <v>0.125391</v>
          </cell>
          <cell r="D289">
            <v>0.29847699999999999</v>
          </cell>
          <cell r="E289">
            <v>0.15423799999999999</v>
          </cell>
          <cell r="F289">
            <v>0.183086</v>
          </cell>
        </row>
        <row r="290">
          <cell r="A290">
            <v>0.183086</v>
          </cell>
          <cell r="B290">
            <v>0.183086</v>
          </cell>
          <cell r="C290">
            <v>0.15423799999999999</v>
          </cell>
          <cell r="D290">
            <v>0.26962900000000001</v>
          </cell>
          <cell r="E290">
            <v>0.125391</v>
          </cell>
          <cell r="F290">
            <v>0.38501999999999997</v>
          </cell>
        </row>
        <row r="291">
          <cell r="A291">
            <v>0.21193400000000001</v>
          </cell>
          <cell r="B291">
            <v>0.21193400000000001</v>
          </cell>
          <cell r="C291">
            <v>0.183086</v>
          </cell>
          <cell r="D291">
            <v>0.26962900000000001</v>
          </cell>
          <cell r="E291">
            <v>0.183086</v>
          </cell>
          <cell r="F291">
            <v>0.21193400000000001</v>
          </cell>
        </row>
        <row r="292">
          <cell r="A292">
            <v>0.240781</v>
          </cell>
          <cell r="B292">
            <v>0.183086</v>
          </cell>
          <cell r="C292">
            <v>0.125391</v>
          </cell>
          <cell r="D292">
            <v>0.240781</v>
          </cell>
          <cell r="E292">
            <v>0.15423799999999999</v>
          </cell>
          <cell r="F292">
            <v>0.35617199999999999</v>
          </cell>
        </row>
        <row r="293">
          <cell r="A293">
            <v>0.240781</v>
          </cell>
          <cell r="B293">
            <v>0.15423799999999999</v>
          </cell>
          <cell r="C293">
            <v>0.21193400000000001</v>
          </cell>
          <cell r="D293">
            <v>0.29847699999999999</v>
          </cell>
          <cell r="E293">
            <v>0.15423799999999999</v>
          </cell>
          <cell r="F293">
            <v>0.240781</v>
          </cell>
        </row>
        <row r="294">
          <cell r="A294">
            <v>0.240781</v>
          </cell>
          <cell r="B294">
            <v>0.21193400000000001</v>
          </cell>
          <cell r="C294">
            <v>0.15423799999999999</v>
          </cell>
          <cell r="D294">
            <v>0.327324</v>
          </cell>
          <cell r="E294">
            <v>0.15423799999999999</v>
          </cell>
          <cell r="F294">
            <v>0.29847699999999999</v>
          </cell>
        </row>
        <row r="295">
          <cell r="A295">
            <v>0.21193400000000001</v>
          </cell>
          <cell r="B295">
            <v>0.183086</v>
          </cell>
          <cell r="C295">
            <v>0.15423799999999999</v>
          </cell>
          <cell r="D295">
            <v>0.29847699999999999</v>
          </cell>
          <cell r="E295">
            <v>0.15423799999999999</v>
          </cell>
          <cell r="F295">
            <v>0.26962900000000001</v>
          </cell>
        </row>
        <row r="296">
          <cell r="A296">
            <v>0.183086</v>
          </cell>
          <cell r="B296">
            <v>0.21193400000000001</v>
          </cell>
          <cell r="C296">
            <v>0.15423799999999999</v>
          </cell>
          <cell r="D296">
            <v>0.26962900000000001</v>
          </cell>
          <cell r="E296">
            <v>0.15423799999999999</v>
          </cell>
          <cell r="F296">
            <v>0.35617199999999999</v>
          </cell>
        </row>
        <row r="297">
          <cell r="A297">
            <v>0.21193400000000001</v>
          </cell>
          <cell r="B297">
            <v>0.21193400000000001</v>
          </cell>
          <cell r="C297">
            <v>0.15423799999999999</v>
          </cell>
          <cell r="D297">
            <v>0.26962900000000001</v>
          </cell>
          <cell r="E297">
            <v>0.183086</v>
          </cell>
          <cell r="F297">
            <v>0.29847699999999999</v>
          </cell>
        </row>
        <row r="298">
          <cell r="A298">
            <v>0.21193400000000001</v>
          </cell>
          <cell r="B298">
            <v>0.183086</v>
          </cell>
          <cell r="C298">
            <v>0.183086</v>
          </cell>
          <cell r="D298">
            <v>0.29847699999999999</v>
          </cell>
          <cell r="E298">
            <v>0.125391</v>
          </cell>
          <cell r="F298">
            <v>0.327324</v>
          </cell>
        </row>
        <row r="299">
          <cell r="A299">
            <v>0.21193400000000001</v>
          </cell>
          <cell r="B299">
            <v>0.21193400000000001</v>
          </cell>
          <cell r="C299">
            <v>0.183086</v>
          </cell>
          <cell r="D299">
            <v>0.327324</v>
          </cell>
          <cell r="E299">
            <v>0.15423799999999999</v>
          </cell>
          <cell r="F299">
            <v>0.240781</v>
          </cell>
        </row>
        <row r="300">
          <cell r="A300">
            <v>0.21193400000000001</v>
          </cell>
          <cell r="B300">
            <v>0.21193400000000001</v>
          </cell>
          <cell r="C300">
            <v>0.21193400000000001</v>
          </cell>
          <cell r="D300">
            <v>0.26962900000000001</v>
          </cell>
          <cell r="E300">
            <v>0.183086</v>
          </cell>
          <cell r="F300">
            <v>0.29847699999999999</v>
          </cell>
        </row>
        <row r="301">
          <cell r="A301">
            <v>0.240781</v>
          </cell>
          <cell r="B301">
            <v>0.183086</v>
          </cell>
          <cell r="C301">
            <v>0.15423799999999999</v>
          </cell>
          <cell r="D301">
            <v>0.29847699999999999</v>
          </cell>
          <cell r="E301">
            <v>0.15423799999999999</v>
          </cell>
          <cell r="F301">
            <v>0.26962900000000001</v>
          </cell>
        </row>
        <row r="302">
          <cell r="A302">
            <v>0.183086</v>
          </cell>
          <cell r="B302">
            <v>0.15423799999999999</v>
          </cell>
          <cell r="C302">
            <v>0.183086</v>
          </cell>
          <cell r="D302">
            <v>0.26962900000000001</v>
          </cell>
          <cell r="E302">
            <v>0.15423799999999999</v>
          </cell>
          <cell r="F302">
            <v>0.327324</v>
          </cell>
        </row>
        <row r="303">
          <cell r="A303">
            <v>0.21193400000000001</v>
          </cell>
          <cell r="B303">
            <v>0.183086</v>
          </cell>
          <cell r="C303">
            <v>0.15423799999999999</v>
          </cell>
          <cell r="D303">
            <v>0.29847699999999999</v>
          </cell>
          <cell r="E303">
            <v>0.125391</v>
          </cell>
          <cell r="F303">
            <v>0.29847699999999999</v>
          </cell>
        </row>
        <row r="304">
          <cell r="A304">
            <v>0.183086</v>
          </cell>
          <cell r="B304">
            <v>0.21193400000000001</v>
          </cell>
          <cell r="C304">
            <v>0.15423799999999999</v>
          </cell>
          <cell r="D304">
            <v>0.29847699999999999</v>
          </cell>
          <cell r="E304">
            <v>0.15423799999999999</v>
          </cell>
          <cell r="F304">
            <v>0.327324</v>
          </cell>
        </row>
        <row r="305">
          <cell r="A305">
            <v>0.240781</v>
          </cell>
          <cell r="B305">
            <v>0.21193400000000001</v>
          </cell>
          <cell r="C305">
            <v>0.15423799999999999</v>
          </cell>
          <cell r="D305">
            <v>0.29847699999999999</v>
          </cell>
          <cell r="E305">
            <v>0.15423799999999999</v>
          </cell>
          <cell r="F305">
            <v>0.26962900000000001</v>
          </cell>
        </row>
        <row r="306">
          <cell r="A306">
            <v>0.240781</v>
          </cell>
          <cell r="B306">
            <v>0.21193400000000001</v>
          </cell>
          <cell r="C306">
            <v>0.183086</v>
          </cell>
          <cell r="D306">
            <v>0.29847699999999999</v>
          </cell>
          <cell r="E306">
            <v>0.125391</v>
          </cell>
          <cell r="F306">
            <v>0.26962900000000001</v>
          </cell>
        </row>
        <row r="307">
          <cell r="A307">
            <v>0.21193400000000001</v>
          </cell>
          <cell r="B307">
            <v>0.21193400000000001</v>
          </cell>
          <cell r="C307">
            <v>0.183086</v>
          </cell>
          <cell r="D307">
            <v>0.29847699999999999</v>
          </cell>
          <cell r="E307">
            <v>0.15423799999999999</v>
          </cell>
          <cell r="F307">
            <v>0.29847699999999999</v>
          </cell>
        </row>
        <row r="308">
          <cell r="A308">
            <v>0.183086</v>
          </cell>
          <cell r="B308">
            <v>0.21193400000000001</v>
          </cell>
          <cell r="C308">
            <v>0.15423799999999999</v>
          </cell>
          <cell r="D308">
            <v>0.29847699999999999</v>
          </cell>
          <cell r="E308">
            <v>0.15423799999999999</v>
          </cell>
          <cell r="F308">
            <v>0.26962900000000001</v>
          </cell>
        </row>
        <row r="309">
          <cell r="A309">
            <v>0.21193400000000001</v>
          </cell>
          <cell r="B309">
            <v>0.15423799999999999</v>
          </cell>
          <cell r="C309">
            <v>0.183086</v>
          </cell>
          <cell r="D309">
            <v>0.29847699999999999</v>
          </cell>
          <cell r="E309">
            <v>0.183086</v>
          </cell>
          <cell r="F309">
            <v>0.29847699999999999</v>
          </cell>
        </row>
        <row r="310">
          <cell r="A310">
            <v>0.240781</v>
          </cell>
          <cell r="B310">
            <v>0.125391</v>
          </cell>
          <cell r="C310">
            <v>0.183086</v>
          </cell>
          <cell r="D310">
            <v>0.29847699999999999</v>
          </cell>
          <cell r="E310">
            <v>0.183086</v>
          </cell>
          <cell r="F310">
            <v>0.26962900000000001</v>
          </cell>
        </row>
        <row r="311">
          <cell r="A311">
            <v>0.21193400000000001</v>
          </cell>
          <cell r="B311">
            <v>0.240781</v>
          </cell>
          <cell r="C311">
            <v>0.15423799999999999</v>
          </cell>
          <cell r="D311">
            <v>0.29847699999999999</v>
          </cell>
          <cell r="E311">
            <v>0.15423799999999999</v>
          </cell>
          <cell r="F311">
            <v>0.35617199999999999</v>
          </cell>
        </row>
        <row r="312">
          <cell r="A312">
            <v>0.21193400000000001</v>
          </cell>
          <cell r="B312">
            <v>0.15423799999999999</v>
          </cell>
          <cell r="C312">
            <v>0.183086</v>
          </cell>
          <cell r="D312">
            <v>0.29847699999999999</v>
          </cell>
          <cell r="E312">
            <v>0.21193400000000001</v>
          </cell>
          <cell r="F312">
            <v>0.35617199999999999</v>
          </cell>
        </row>
        <row r="313">
          <cell r="A313">
            <v>0.15423799999999999</v>
          </cell>
          <cell r="B313">
            <v>0.21193400000000001</v>
          </cell>
          <cell r="C313">
            <v>0.125391</v>
          </cell>
          <cell r="D313">
            <v>0.29847699999999999</v>
          </cell>
          <cell r="E313">
            <v>0.183086</v>
          </cell>
          <cell r="F313">
            <v>0.26962900000000001</v>
          </cell>
        </row>
        <row r="314">
          <cell r="A314">
            <v>0.183086</v>
          </cell>
          <cell r="B314">
            <v>0.21193400000000001</v>
          </cell>
          <cell r="C314">
            <v>0.21193400000000001</v>
          </cell>
          <cell r="D314">
            <v>0.29847699999999999</v>
          </cell>
          <cell r="E314">
            <v>0.183086</v>
          </cell>
          <cell r="F314">
            <v>0.29847699999999999</v>
          </cell>
        </row>
        <row r="315">
          <cell r="A315">
            <v>0.21193400000000001</v>
          </cell>
          <cell r="B315">
            <v>0.15423799999999999</v>
          </cell>
          <cell r="C315">
            <v>0.125391</v>
          </cell>
          <cell r="D315">
            <v>0.29847699999999999</v>
          </cell>
          <cell r="E315">
            <v>0.183086</v>
          </cell>
          <cell r="F315">
            <v>0.29847699999999999</v>
          </cell>
        </row>
        <row r="316">
          <cell r="A316">
            <v>0.183086</v>
          </cell>
          <cell r="B316">
            <v>0.21193400000000001</v>
          </cell>
          <cell r="C316">
            <v>0.183086</v>
          </cell>
          <cell r="D316">
            <v>0.26962900000000001</v>
          </cell>
          <cell r="E316">
            <v>0.183086</v>
          </cell>
          <cell r="F316">
            <v>0.327324</v>
          </cell>
        </row>
        <row r="317">
          <cell r="A317">
            <v>0.183086</v>
          </cell>
          <cell r="B317">
            <v>0.183086</v>
          </cell>
          <cell r="C317">
            <v>0.183086</v>
          </cell>
          <cell r="D317">
            <v>0.327324</v>
          </cell>
          <cell r="E317">
            <v>0.15423799999999999</v>
          </cell>
          <cell r="F317">
            <v>0.29847699999999999</v>
          </cell>
        </row>
        <row r="318">
          <cell r="A318">
            <v>0.240781</v>
          </cell>
          <cell r="B318">
            <v>0.15423799999999999</v>
          </cell>
          <cell r="C318">
            <v>0.15423799999999999</v>
          </cell>
          <cell r="D318">
            <v>0.29847699999999999</v>
          </cell>
          <cell r="E318">
            <v>0.21193400000000001</v>
          </cell>
          <cell r="F318">
            <v>0.26962900000000001</v>
          </cell>
        </row>
        <row r="319">
          <cell r="A319">
            <v>0.26962900000000001</v>
          </cell>
          <cell r="B319">
            <v>0.21193400000000001</v>
          </cell>
          <cell r="C319">
            <v>0.183086</v>
          </cell>
          <cell r="D319">
            <v>0.29847699999999999</v>
          </cell>
          <cell r="E319">
            <v>0.15423799999999999</v>
          </cell>
          <cell r="F319">
            <v>0.26962900000000001</v>
          </cell>
        </row>
        <row r="320">
          <cell r="A320">
            <v>0.240781</v>
          </cell>
          <cell r="B320">
            <v>0.21193400000000001</v>
          </cell>
          <cell r="C320">
            <v>0.15423799999999999</v>
          </cell>
          <cell r="D320">
            <v>0.327324</v>
          </cell>
          <cell r="E320">
            <v>0.183086</v>
          </cell>
          <cell r="F320">
            <v>0.29847699999999999</v>
          </cell>
        </row>
        <row r="321">
          <cell r="A321">
            <v>0.21193400000000001</v>
          </cell>
          <cell r="B321">
            <v>0.183086</v>
          </cell>
          <cell r="C321">
            <v>0.125391</v>
          </cell>
          <cell r="D321">
            <v>0.327324</v>
          </cell>
          <cell r="E321">
            <v>0.125391</v>
          </cell>
          <cell r="F321">
            <v>0.327324</v>
          </cell>
        </row>
        <row r="322">
          <cell r="A322">
            <v>0.183086</v>
          </cell>
          <cell r="B322">
            <v>0.21193400000000001</v>
          </cell>
          <cell r="C322">
            <v>0.183086</v>
          </cell>
          <cell r="D322">
            <v>0.327324</v>
          </cell>
          <cell r="E322">
            <v>0.183086</v>
          </cell>
          <cell r="F322">
            <v>0.327324</v>
          </cell>
        </row>
        <row r="323">
          <cell r="A323">
            <v>0.26962900000000001</v>
          </cell>
          <cell r="B323">
            <v>0.21193400000000001</v>
          </cell>
          <cell r="C323">
            <v>0.183086</v>
          </cell>
          <cell r="D323">
            <v>0.35617199999999999</v>
          </cell>
          <cell r="E323">
            <v>0.183086</v>
          </cell>
          <cell r="F323">
            <v>0.327324</v>
          </cell>
        </row>
        <row r="324">
          <cell r="A324">
            <v>0.240781</v>
          </cell>
          <cell r="B324">
            <v>0.21193400000000001</v>
          </cell>
          <cell r="C324">
            <v>0.183086</v>
          </cell>
          <cell r="D324">
            <v>0.327324</v>
          </cell>
          <cell r="E324">
            <v>9.6543000000000004E-2</v>
          </cell>
          <cell r="F324">
            <v>0.26962900000000001</v>
          </cell>
        </row>
        <row r="325">
          <cell r="A325">
            <v>0.21193400000000001</v>
          </cell>
          <cell r="B325">
            <v>0.21193400000000001</v>
          </cell>
          <cell r="C325">
            <v>0.21193400000000001</v>
          </cell>
          <cell r="D325">
            <v>0.327324</v>
          </cell>
          <cell r="E325">
            <v>0.125391</v>
          </cell>
          <cell r="F325">
            <v>0.29847699999999999</v>
          </cell>
        </row>
        <row r="326">
          <cell r="A326">
            <v>0.240781</v>
          </cell>
          <cell r="B326">
            <v>0.21193400000000001</v>
          </cell>
          <cell r="C326">
            <v>0.21193400000000001</v>
          </cell>
          <cell r="D326">
            <v>0.327324</v>
          </cell>
          <cell r="E326">
            <v>0.21193400000000001</v>
          </cell>
          <cell r="F326">
            <v>0.35617199999999999</v>
          </cell>
        </row>
        <row r="327">
          <cell r="A327">
            <v>0.26962900000000001</v>
          </cell>
          <cell r="B327">
            <v>0.240781</v>
          </cell>
          <cell r="C327">
            <v>0.15423799999999999</v>
          </cell>
          <cell r="D327">
            <v>0.29847699999999999</v>
          </cell>
          <cell r="E327">
            <v>0.183086</v>
          </cell>
          <cell r="F327">
            <v>0.26962900000000001</v>
          </cell>
        </row>
        <row r="328">
          <cell r="A328">
            <v>0.21193400000000001</v>
          </cell>
          <cell r="B328">
            <v>0.15423799999999999</v>
          </cell>
          <cell r="C328">
            <v>0.15423799999999999</v>
          </cell>
          <cell r="D328">
            <v>0.327324</v>
          </cell>
          <cell r="E328">
            <v>0.183086</v>
          </cell>
          <cell r="F328">
            <v>0.327324</v>
          </cell>
        </row>
        <row r="329">
          <cell r="A329">
            <v>0.240781</v>
          </cell>
          <cell r="B329">
            <v>0.183086</v>
          </cell>
          <cell r="C329">
            <v>0.183086</v>
          </cell>
          <cell r="D329">
            <v>0.29847699999999999</v>
          </cell>
          <cell r="E329">
            <v>0.183086</v>
          </cell>
          <cell r="F329">
            <v>0.327324</v>
          </cell>
        </row>
        <row r="330">
          <cell r="A330">
            <v>0.21193400000000001</v>
          </cell>
          <cell r="B330">
            <v>0.240781</v>
          </cell>
          <cell r="C330">
            <v>0.183086</v>
          </cell>
          <cell r="D330">
            <v>0.29847699999999999</v>
          </cell>
          <cell r="E330">
            <v>0.125391</v>
          </cell>
          <cell r="F330">
            <v>0.29847699999999999</v>
          </cell>
        </row>
        <row r="331">
          <cell r="A331">
            <v>0.26962900000000001</v>
          </cell>
          <cell r="B331">
            <v>0.183086</v>
          </cell>
          <cell r="C331">
            <v>0.183086</v>
          </cell>
          <cell r="D331">
            <v>0.327324</v>
          </cell>
          <cell r="E331">
            <v>0.15423799999999999</v>
          </cell>
          <cell r="F331">
            <v>0.35617199999999999</v>
          </cell>
        </row>
        <row r="332">
          <cell r="A332">
            <v>0.21193400000000001</v>
          </cell>
          <cell r="B332">
            <v>0.21193400000000001</v>
          </cell>
          <cell r="C332">
            <v>0.183086</v>
          </cell>
          <cell r="D332">
            <v>0.29847699999999999</v>
          </cell>
          <cell r="E332">
            <v>0.21193400000000001</v>
          </cell>
          <cell r="F332">
            <v>0.29847699999999999</v>
          </cell>
        </row>
        <row r="333">
          <cell r="A333">
            <v>0.240781</v>
          </cell>
          <cell r="B333">
            <v>0.21193400000000001</v>
          </cell>
          <cell r="C333">
            <v>0.15423799999999999</v>
          </cell>
          <cell r="D333">
            <v>0.327324</v>
          </cell>
          <cell r="E333">
            <v>0.183086</v>
          </cell>
          <cell r="F333">
            <v>0.327324</v>
          </cell>
        </row>
        <row r="334">
          <cell r="A334">
            <v>0.21193400000000001</v>
          </cell>
          <cell r="B334">
            <v>0.240781</v>
          </cell>
          <cell r="C334">
            <v>0.183086</v>
          </cell>
          <cell r="D334">
            <v>0.29847699999999999</v>
          </cell>
          <cell r="E334">
            <v>0.15423799999999999</v>
          </cell>
          <cell r="F334">
            <v>0.35617199999999999</v>
          </cell>
        </row>
        <row r="335">
          <cell r="A335">
            <v>0.26962900000000001</v>
          </cell>
          <cell r="B335">
            <v>0.21193400000000001</v>
          </cell>
          <cell r="C335">
            <v>0.183086</v>
          </cell>
          <cell r="D335">
            <v>0.29847699999999999</v>
          </cell>
          <cell r="E335">
            <v>0.21193400000000001</v>
          </cell>
          <cell r="F335">
            <v>0.327324</v>
          </cell>
        </row>
        <row r="336">
          <cell r="A336">
            <v>0.240781</v>
          </cell>
          <cell r="B336">
            <v>0.183086</v>
          </cell>
          <cell r="C336">
            <v>0.183086</v>
          </cell>
          <cell r="D336">
            <v>0.29847699999999999</v>
          </cell>
          <cell r="E336">
            <v>0.183086</v>
          </cell>
          <cell r="F336">
            <v>0.327324</v>
          </cell>
        </row>
        <row r="337">
          <cell r="A337">
            <v>0.26962900000000001</v>
          </cell>
          <cell r="B337">
            <v>0.21193400000000001</v>
          </cell>
          <cell r="C337">
            <v>0.183086</v>
          </cell>
          <cell r="D337">
            <v>0.29847699999999999</v>
          </cell>
          <cell r="E337">
            <v>0.183086</v>
          </cell>
          <cell r="F337">
            <v>0.327324</v>
          </cell>
        </row>
        <row r="338">
          <cell r="A338">
            <v>0.21193400000000001</v>
          </cell>
          <cell r="B338">
            <v>0.240781</v>
          </cell>
          <cell r="C338">
            <v>0.21193400000000001</v>
          </cell>
          <cell r="D338">
            <v>0.29847699999999999</v>
          </cell>
          <cell r="E338">
            <v>0.21193400000000001</v>
          </cell>
          <cell r="F338">
            <v>0.327324</v>
          </cell>
        </row>
        <row r="339">
          <cell r="A339">
            <v>0.26962900000000001</v>
          </cell>
          <cell r="B339">
            <v>0.21193400000000001</v>
          </cell>
          <cell r="C339">
            <v>0.183086</v>
          </cell>
          <cell r="D339">
            <v>0.327324</v>
          </cell>
          <cell r="E339">
            <v>0.183086</v>
          </cell>
          <cell r="F339">
            <v>0.26962900000000001</v>
          </cell>
        </row>
        <row r="340">
          <cell r="A340">
            <v>0.21193400000000001</v>
          </cell>
          <cell r="B340">
            <v>0.240781</v>
          </cell>
          <cell r="C340">
            <v>0.21193400000000001</v>
          </cell>
          <cell r="D340">
            <v>0.327324</v>
          </cell>
          <cell r="E340">
            <v>0.15423799999999999</v>
          </cell>
          <cell r="F340">
            <v>0.35617199999999999</v>
          </cell>
        </row>
        <row r="341">
          <cell r="A341">
            <v>0.21193400000000001</v>
          </cell>
          <cell r="B341">
            <v>0.240781</v>
          </cell>
          <cell r="C341">
            <v>0.21193400000000001</v>
          </cell>
          <cell r="D341">
            <v>0.29847699999999999</v>
          </cell>
          <cell r="E341">
            <v>0.183086</v>
          </cell>
          <cell r="F341">
            <v>0.327324</v>
          </cell>
        </row>
        <row r="342">
          <cell r="A342">
            <v>0.26962900000000001</v>
          </cell>
          <cell r="B342">
            <v>0.240781</v>
          </cell>
          <cell r="C342">
            <v>0.15423799999999999</v>
          </cell>
          <cell r="D342">
            <v>0.29847699999999999</v>
          </cell>
          <cell r="E342">
            <v>0.183086</v>
          </cell>
          <cell r="F342">
            <v>0.327324</v>
          </cell>
        </row>
        <row r="343">
          <cell r="A343">
            <v>0.29847699999999999</v>
          </cell>
          <cell r="B343">
            <v>0.21193400000000001</v>
          </cell>
          <cell r="C343">
            <v>0.15423799999999999</v>
          </cell>
          <cell r="D343">
            <v>0.35617199999999999</v>
          </cell>
          <cell r="E343">
            <v>0.183086</v>
          </cell>
          <cell r="F343">
            <v>0.327324</v>
          </cell>
        </row>
        <row r="344">
          <cell r="A344">
            <v>0.240781</v>
          </cell>
          <cell r="B344">
            <v>0.26962900000000001</v>
          </cell>
          <cell r="C344">
            <v>0.15423799999999999</v>
          </cell>
          <cell r="D344">
            <v>0.327324</v>
          </cell>
          <cell r="E344">
            <v>0.183086</v>
          </cell>
          <cell r="F344">
            <v>0.35617199999999999</v>
          </cell>
        </row>
        <row r="345">
          <cell r="A345">
            <v>0.26962900000000001</v>
          </cell>
          <cell r="B345">
            <v>0.26962900000000001</v>
          </cell>
          <cell r="C345">
            <v>0.15423799999999999</v>
          </cell>
          <cell r="D345">
            <v>0.327324</v>
          </cell>
          <cell r="E345">
            <v>0.21193400000000001</v>
          </cell>
          <cell r="F345">
            <v>0.327324</v>
          </cell>
        </row>
        <row r="346">
          <cell r="A346">
            <v>0.240781</v>
          </cell>
          <cell r="B346">
            <v>0.240781</v>
          </cell>
          <cell r="C346">
            <v>0.15423799999999999</v>
          </cell>
          <cell r="D346">
            <v>0.327324</v>
          </cell>
          <cell r="E346">
            <v>0.183086</v>
          </cell>
          <cell r="F346">
            <v>0.327324</v>
          </cell>
        </row>
        <row r="347">
          <cell r="A347">
            <v>0.183086</v>
          </cell>
          <cell r="B347">
            <v>0.240781</v>
          </cell>
          <cell r="C347">
            <v>0.183086</v>
          </cell>
          <cell r="D347">
            <v>0.327324</v>
          </cell>
          <cell r="E347">
            <v>0.15423799999999999</v>
          </cell>
          <cell r="F347">
            <v>0.35617199999999999</v>
          </cell>
        </row>
        <row r="348">
          <cell r="A348">
            <v>0.240781</v>
          </cell>
          <cell r="B348">
            <v>0.21193400000000001</v>
          </cell>
          <cell r="C348">
            <v>0.15423799999999999</v>
          </cell>
          <cell r="D348">
            <v>0.327324</v>
          </cell>
          <cell r="E348">
            <v>0.21193400000000001</v>
          </cell>
          <cell r="F348">
            <v>0.327324</v>
          </cell>
        </row>
        <row r="349">
          <cell r="A349">
            <v>0.21193400000000001</v>
          </cell>
          <cell r="B349">
            <v>0.15423799999999999</v>
          </cell>
          <cell r="C349">
            <v>0.183086</v>
          </cell>
          <cell r="D349">
            <v>0.29847699999999999</v>
          </cell>
          <cell r="E349">
            <v>0.240781</v>
          </cell>
          <cell r="F349">
            <v>0.38501999999999997</v>
          </cell>
        </row>
        <row r="350">
          <cell r="A350">
            <v>0.240781</v>
          </cell>
          <cell r="B350">
            <v>0.21193400000000001</v>
          </cell>
          <cell r="C350">
            <v>0.15423799999999999</v>
          </cell>
          <cell r="D350">
            <v>0.327324</v>
          </cell>
          <cell r="E350">
            <v>0.21193400000000001</v>
          </cell>
          <cell r="F350">
            <v>0.35617199999999999</v>
          </cell>
        </row>
        <row r="351">
          <cell r="A351">
            <v>0.240781</v>
          </cell>
          <cell r="B351">
            <v>0.21193400000000001</v>
          </cell>
          <cell r="C351">
            <v>0.183086</v>
          </cell>
          <cell r="D351">
            <v>0.29847699999999999</v>
          </cell>
          <cell r="E351">
            <v>0.21193400000000001</v>
          </cell>
          <cell r="F351">
            <v>0.35617199999999999</v>
          </cell>
        </row>
        <row r="352">
          <cell r="A352">
            <v>0.26962900000000001</v>
          </cell>
          <cell r="B352">
            <v>0.21193400000000001</v>
          </cell>
          <cell r="C352">
            <v>0.125391</v>
          </cell>
          <cell r="D352">
            <v>0.327324</v>
          </cell>
          <cell r="E352">
            <v>0.21193400000000001</v>
          </cell>
          <cell r="F352">
            <v>0.29847699999999999</v>
          </cell>
        </row>
        <row r="353">
          <cell r="A353">
            <v>0.26962900000000001</v>
          </cell>
          <cell r="B353">
            <v>0.240781</v>
          </cell>
          <cell r="C353">
            <v>0.125391</v>
          </cell>
          <cell r="D353">
            <v>0.35617199999999999</v>
          </cell>
          <cell r="E353">
            <v>0.183086</v>
          </cell>
          <cell r="F353">
            <v>0.29847699999999999</v>
          </cell>
        </row>
        <row r="354">
          <cell r="A354">
            <v>0.240781</v>
          </cell>
          <cell r="B354">
            <v>0.21193400000000001</v>
          </cell>
          <cell r="C354">
            <v>0.15423799999999999</v>
          </cell>
          <cell r="D354">
            <v>0.35617199999999999</v>
          </cell>
          <cell r="E354">
            <v>0.183086</v>
          </cell>
          <cell r="F354">
            <v>0.38501999999999997</v>
          </cell>
        </row>
        <row r="355">
          <cell r="A355">
            <v>0.21193400000000001</v>
          </cell>
          <cell r="B355">
            <v>0.21193400000000001</v>
          </cell>
          <cell r="C355">
            <v>9.6543000000000004E-2</v>
          </cell>
          <cell r="D355">
            <v>0.35617199999999999</v>
          </cell>
          <cell r="E355">
            <v>0.183086</v>
          </cell>
          <cell r="F355">
            <v>0.38501999999999997</v>
          </cell>
        </row>
        <row r="356">
          <cell r="A356">
            <v>0.240781</v>
          </cell>
          <cell r="B356">
            <v>0.183086</v>
          </cell>
          <cell r="C356">
            <v>0.183086</v>
          </cell>
          <cell r="D356">
            <v>0.327324</v>
          </cell>
          <cell r="E356">
            <v>0.21193400000000001</v>
          </cell>
          <cell r="F356">
            <v>0.35617199999999999</v>
          </cell>
        </row>
        <row r="357">
          <cell r="A357">
            <v>0.21193400000000001</v>
          </cell>
          <cell r="B357">
            <v>0.240781</v>
          </cell>
          <cell r="C357">
            <v>0.125391</v>
          </cell>
          <cell r="D357">
            <v>0.35617199999999999</v>
          </cell>
          <cell r="E357">
            <v>0.21193400000000001</v>
          </cell>
          <cell r="F357">
            <v>0.38501999999999997</v>
          </cell>
        </row>
        <row r="358">
          <cell r="A358">
            <v>0.21193400000000001</v>
          </cell>
          <cell r="B358">
            <v>0.21193400000000001</v>
          </cell>
          <cell r="C358">
            <v>0.15423799999999999</v>
          </cell>
          <cell r="D358">
            <v>0.327324</v>
          </cell>
          <cell r="E358">
            <v>0.21193400000000001</v>
          </cell>
          <cell r="F358">
            <v>0.35617199999999999</v>
          </cell>
        </row>
        <row r="359">
          <cell r="A359">
            <v>0.26962900000000001</v>
          </cell>
          <cell r="B359">
            <v>0.21193400000000001</v>
          </cell>
          <cell r="C359">
            <v>0.15423799999999999</v>
          </cell>
          <cell r="D359">
            <v>0.35617199999999999</v>
          </cell>
          <cell r="E359">
            <v>0.240781</v>
          </cell>
          <cell r="F359">
            <v>0.327324</v>
          </cell>
        </row>
        <row r="360">
          <cell r="A360">
            <v>0.26962900000000001</v>
          </cell>
          <cell r="B360">
            <v>0.21193400000000001</v>
          </cell>
          <cell r="C360">
            <v>0.183086</v>
          </cell>
          <cell r="D360">
            <v>0.38501999999999997</v>
          </cell>
          <cell r="E360">
            <v>0.15423799999999999</v>
          </cell>
          <cell r="F360">
            <v>0.26962900000000001</v>
          </cell>
        </row>
        <row r="361">
          <cell r="A361">
            <v>0.29847699999999999</v>
          </cell>
          <cell r="B361">
            <v>0.240781</v>
          </cell>
          <cell r="C361">
            <v>0.183086</v>
          </cell>
          <cell r="D361">
            <v>0.327324</v>
          </cell>
          <cell r="E361">
            <v>0.183086</v>
          </cell>
          <cell r="F361">
            <v>0.38501999999999997</v>
          </cell>
        </row>
        <row r="362">
          <cell r="A362">
            <v>0.240781</v>
          </cell>
          <cell r="B362">
            <v>0.21193400000000001</v>
          </cell>
          <cell r="C362">
            <v>0.125391</v>
          </cell>
          <cell r="D362">
            <v>0.35617199999999999</v>
          </cell>
          <cell r="E362">
            <v>0.21193400000000001</v>
          </cell>
          <cell r="F362">
            <v>0.327324</v>
          </cell>
        </row>
        <row r="363">
          <cell r="A363">
            <v>0.26962900000000001</v>
          </cell>
          <cell r="B363">
            <v>0.240781</v>
          </cell>
          <cell r="C363">
            <v>0.21193400000000001</v>
          </cell>
          <cell r="D363">
            <v>0.38501999999999997</v>
          </cell>
          <cell r="E363">
            <v>0.240781</v>
          </cell>
          <cell r="F363">
            <v>0.35617199999999999</v>
          </cell>
        </row>
        <row r="364">
          <cell r="A364">
            <v>0.29847699999999999</v>
          </cell>
          <cell r="B364">
            <v>0.26962900000000001</v>
          </cell>
          <cell r="C364">
            <v>0.125391</v>
          </cell>
          <cell r="D364">
            <v>0.327324</v>
          </cell>
          <cell r="E364">
            <v>0.183086</v>
          </cell>
          <cell r="F364">
            <v>0.38501999999999997</v>
          </cell>
        </row>
        <row r="365">
          <cell r="A365">
            <v>0.240781</v>
          </cell>
          <cell r="B365">
            <v>0.21193400000000001</v>
          </cell>
          <cell r="C365">
            <v>0.15423799999999999</v>
          </cell>
          <cell r="D365">
            <v>0.35617199999999999</v>
          </cell>
          <cell r="E365">
            <v>0.21193400000000001</v>
          </cell>
          <cell r="F365">
            <v>0.327324</v>
          </cell>
        </row>
        <row r="366">
          <cell r="A366">
            <v>0.26962900000000001</v>
          </cell>
          <cell r="B366">
            <v>0.240781</v>
          </cell>
          <cell r="C366">
            <v>0.183086</v>
          </cell>
          <cell r="D366">
            <v>0.327324</v>
          </cell>
          <cell r="E366">
            <v>0.26962900000000001</v>
          </cell>
          <cell r="F366">
            <v>0.35617199999999999</v>
          </cell>
        </row>
        <row r="367">
          <cell r="A367">
            <v>0.26962900000000001</v>
          </cell>
          <cell r="B367">
            <v>0.240781</v>
          </cell>
          <cell r="C367">
            <v>0.21193400000000001</v>
          </cell>
          <cell r="D367">
            <v>0.327324</v>
          </cell>
          <cell r="E367">
            <v>0.15423799999999999</v>
          </cell>
          <cell r="F367">
            <v>0.38501999999999997</v>
          </cell>
        </row>
        <row r="368">
          <cell r="A368">
            <v>0.240781</v>
          </cell>
          <cell r="B368">
            <v>0.240781</v>
          </cell>
          <cell r="C368">
            <v>0.183086</v>
          </cell>
          <cell r="D368">
            <v>0.35617199999999999</v>
          </cell>
          <cell r="E368">
            <v>0.21193400000000001</v>
          </cell>
          <cell r="F368">
            <v>0.35617199999999999</v>
          </cell>
        </row>
        <row r="369">
          <cell r="A369">
            <v>0.240781</v>
          </cell>
          <cell r="B369">
            <v>0.183086</v>
          </cell>
          <cell r="C369">
            <v>0.183086</v>
          </cell>
          <cell r="D369">
            <v>0.327324</v>
          </cell>
          <cell r="E369">
            <v>0.183086</v>
          </cell>
          <cell r="F369">
            <v>0.38501999999999997</v>
          </cell>
        </row>
        <row r="370">
          <cell r="A370">
            <v>0.240781</v>
          </cell>
          <cell r="B370">
            <v>0.240781</v>
          </cell>
          <cell r="C370">
            <v>0.183086</v>
          </cell>
          <cell r="D370">
            <v>0.35617199999999999</v>
          </cell>
          <cell r="E370">
            <v>0.21193400000000001</v>
          </cell>
          <cell r="F370">
            <v>0.35617199999999999</v>
          </cell>
        </row>
        <row r="371">
          <cell r="A371">
            <v>0.240781</v>
          </cell>
          <cell r="B371">
            <v>0.21193400000000001</v>
          </cell>
          <cell r="C371">
            <v>0.15423799999999999</v>
          </cell>
          <cell r="D371">
            <v>0.327324</v>
          </cell>
          <cell r="E371">
            <v>0.15423799999999999</v>
          </cell>
          <cell r="F371">
            <v>0.38501999999999997</v>
          </cell>
        </row>
        <row r="372">
          <cell r="A372">
            <v>0.240781</v>
          </cell>
          <cell r="B372">
            <v>0.26962900000000001</v>
          </cell>
          <cell r="C372">
            <v>0.183086</v>
          </cell>
          <cell r="D372">
            <v>0.327324</v>
          </cell>
          <cell r="E372">
            <v>0.21193400000000001</v>
          </cell>
          <cell r="F372">
            <v>0.35617199999999999</v>
          </cell>
        </row>
        <row r="373">
          <cell r="A373">
            <v>0.240781</v>
          </cell>
          <cell r="B373">
            <v>0.240781</v>
          </cell>
          <cell r="C373">
            <v>0.125391</v>
          </cell>
          <cell r="D373">
            <v>0.29847699999999999</v>
          </cell>
          <cell r="E373">
            <v>0.183086</v>
          </cell>
          <cell r="F373">
            <v>0.41386699999999998</v>
          </cell>
        </row>
        <row r="374">
          <cell r="A374">
            <v>0.26962900000000001</v>
          </cell>
          <cell r="B374">
            <v>0.240781</v>
          </cell>
          <cell r="C374">
            <v>0.183086</v>
          </cell>
          <cell r="D374">
            <v>0.35617199999999999</v>
          </cell>
          <cell r="E374">
            <v>0.21193400000000001</v>
          </cell>
          <cell r="F374">
            <v>0.38501999999999997</v>
          </cell>
        </row>
        <row r="375">
          <cell r="A375">
            <v>0.26962900000000001</v>
          </cell>
          <cell r="B375">
            <v>0.21193400000000001</v>
          </cell>
          <cell r="C375">
            <v>0.183086</v>
          </cell>
          <cell r="D375">
            <v>0.35617199999999999</v>
          </cell>
          <cell r="E375">
            <v>0.240781</v>
          </cell>
          <cell r="F375">
            <v>0.38501999999999997</v>
          </cell>
        </row>
        <row r="376">
          <cell r="A376">
            <v>0.240781</v>
          </cell>
          <cell r="B376">
            <v>0.240781</v>
          </cell>
          <cell r="C376">
            <v>0.183086</v>
          </cell>
          <cell r="D376">
            <v>0.327324</v>
          </cell>
          <cell r="E376">
            <v>0.183086</v>
          </cell>
          <cell r="F376">
            <v>0.327324</v>
          </cell>
        </row>
        <row r="377">
          <cell r="A377">
            <v>0.29847699999999999</v>
          </cell>
          <cell r="B377">
            <v>0.26962900000000001</v>
          </cell>
          <cell r="C377">
            <v>0.183086</v>
          </cell>
          <cell r="D377">
            <v>0.327324</v>
          </cell>
          <cell r="E377">
            <v>0.26962900000000001</v>
          </cell>
          <cell r="F377">
            <v>0.41386699999999998</v>
          </cell>
        </row>
        <row r="378">
          <cell r="A378">
            <v>0.26962900000000001</v>
          </cell>
          <cell r="B378">
            <v>0.21193400000000001</v>
          </cell>
          <cell r="C378">
            <v>0.21193400000000001</v>
          </cell>
          <cell r="D378">
            <v>0.327324</v>
          </cell>
          <cell r="E378">
            <v>0.21193400000000001</v>
          </cell>
          <cell r="F378">
            <v>0.41386699999999998</v>
          </cell>
        </row>
        <row r="379">
          <cell r="A379">
            <v>0.21193400000000001</v>
          </cell>
          <cell r="B379">
            <v>0.21193400000000001</v>
          </cell>
          <cell r="C379">
            <v>0.240781</v>
          </cell>
          <cell r="D379">
            <v>0.327324</v>
          </cell>
          <cell r="E379">
            <v>0.240781</v>
          </cell>
          <cell r="F379">
            <v>0.38501999999999997</v>
          </cell>
        </row>
        <row r="380">
          <cell r="A380">
            <v>0.240781</v>
          </cell>
          <cell r="B380">
            <v>0.29847699999999999</v>
          </cell>
          <cell r="C380">
            <v>0.15423799999999999</v>
          </cell>
          <cell r="D380">
            <v>0.38501999999999997</v>
          </cell>
          <cell r="E380">
            <v>0.183086</v>
          </cell>
          <cell r="F380">
            <v>0.38501999999999997</v>
          </cell>
        </row>
        <row r="381">
          <cell r="A381">
            <v>0.26962900000000001</v>
          </cell>
          <cell r="B381">
            <v>0.240781</v>
          </cell>
          <cell r="C381">
            <v>0.183086</v>
          </cell>
          <cell r="D381">
            <v>0.29847699999999999</v>
          </cell>
          <cell r="E381">
            <v>0.21193400000000001</v>
          </cell>
          <cell r="F381">
            <v>0.35617199999999999</v>
          </cell>
        </row>
        <row r="382">
          <cell r="A382">
            <v>0.26962900000000001</v>
          </cell>
          <cell r="B382">
            <v>0.240781</v>
          </cell>
          <cell r="C382">
            <v>0.240781</v>
          </cell>
          <cell r="D382">
            <v>0.29847699999999999</v>
          </cell>
          <cell r="E382">
            <v>0.183086</v>
          </cell>
          <cell r="F382">
            <v>0.38501999999999997</v>
          </cell>
        </row>
        <row r="383">
          <cell r="A383">
            <v>0.240781</v>
          </cell>
          <cell r="B383">
            <v>0.240781</v>
          </cell>
          <cell r="C383">
            <v>0.125391</v>
          </cell>
          <cell r="D383">
            <v>0.327324</v>
          </cell>
          <cell r="E383">
            <v>0.240781</v>
          </cell>
          <cell r="F383">
            <v>0.38501999999999997</v>
          </cell>
        </row>
        <row r="384">
          <cell r="A384">
            <v>0.29847699999999999</v>
          </cell>
          <cell r="B384">
            <v>0.183086</v>
          </cell>
          <cell r="C384">
            <v>0.125391</v>
          </cell>
          <cell r="D384">
            <v>0.29847699999999999</v>
          </cell>
          <cell r="E384">
            <v>0.21193400000000001</v>
          </cell>
          <cell r="F384">
            <v>0.38501999999999997</v>
          </cell>
        </row>
        <row r="385">
          <cell r="A385">
            <v>0.26962900000000001</v>
          </cell>
          <cell r="B385">
            <v>0.21193400000000001</v>
          </cell>
          <cell r="C385">
            <v>0.183086</v>
          </cell>
          <cell r="D385">
            <v>0.26962900000000001</v>
          </cell>
          <cell r="E385">
            <v>0.26962900000000001</v>
          </cell>
          <cell r="F385">
            <v>0.35617199999999999</v>
          </cell>
        </row>
        <row r="386">
          <cell r="A386">
            <v>0.21193400000000001</v>
          </cell>
          <cell r="B386">
            <v>0.240781</v>
          </cell>
          <cell r="C386">
            <v>0.183086</v>
          </cell>
          <cell r="D386">
            <v>0.327324</v>
          </cell>
          <cell r="E386">
            <v>0.240781</v>
          </cell>
          <cell r="F386">
            <v>0.38501999999999997</v>
          </cell>
        </row>
        <row r="387">
          <cell r="A387">
            <v>0.26962900000000001</v>
          </cell>
          <cell r="B387">
            <v>0.21193400000000001</v>
          </cell>
          <cell r="C387">
            <v>0.183086</v>
          </cell>
          <cell r="D387">
            <v>0.29847699999999999</v>
          </cell>
          <cell r="E387">
            <v>0.240781</v>
          </cell>
          <cell r="F387">
            <v>0.41386699999999998</v>
          </cell>
        </row>
        <row r="388">
          <cell r="A388">
            <v>0.26962900000000001</v>
          </cell>
          <cell r="B388">
            <v>0.21193400000000001</v>
          </cell>
          <cell r="C388">
            <v>0.183086</v>
          </cell>
          <cell r="D388">
            <v>0.327324</v>
          </cell>
          <cell r="E388">
            <v>0.21193400000000001</v>
          </cell>
          <cell r="F388">
            <v>0.327324</v>
          </cell>
        </row>
        <row r="389">
          <cell r="A389">
            <v>0.240781</v>
          </cell>
          <cell r="B389">
            <v>0.21193400000000001</v>
          </cell>
          <cell r="C389">
            <v>0.183086</v>
          </cell>
          <cell r="D389">
            <v>0.29847699999999999</v>
          </cell>
          <cell r="E389">
            <v>0.240781</v>
          </cell>
          <cell r="F389">
            <v>0.41386699999999998</v>
          </cell>
        </row>
        <row r="390">
          <cell r="A390">
            <v>0.240781</v>
          </cell>
          <cell r="B390">
            <v>0.240781</v>
          </cell>
          <cell r="C390">
            <v>0.21193400000000001</v>
          </cell>
          <cell r="D390">
            <v>0.240781</v>
          </cell>
          <cell r="E390">
            <v>0.240781</v>
          </cell>
          <cell r="F390">
            <v>0.38501999999999997</v>
          </cell>
        </row>
        <row r="391">
          <cell r="A391">
            <v>0.29847699999999999</v>
          </cell>
          <cell r="B391">
            <v>0.240781</v>
          </cell>
          <cell r="C391">
            <v>0.183086</v>
          </cell>
          <cell r="D391">
            <v>0.35617199999999999</v>
          </cell>
          <cell r="E391">
            <v>0.21193400000000001</v>
          </cell>
          <cell r="F391">
            <v>0.41386699999999998</v>
          </cell>
        </row>
        <row r="392">
          <cell r="A392">
            <v>0.26962900000000001</v>
          </cell>
          <cell r="B392">
            <v>0.29847699999999999</v>
          </cell>
          <cell r="C392">
            <v>0.183086</v>
          </cell>
          <cell r="D392">
            <v>0.29847699999999999</v>
          </cell>
          <cell r="E392">
            <v>0.21193400000000001</v>
          </cell>
          <cell r="F392">
            <v>0.38501999999999997</v>
          </cell>
        </row>
        <row r="393">
          <cell r="A393">
            <v>0.26962900000000001</v>
          </cell>
          <cell r="B393">
            <v>0.240781</v>
          </cell>
          <cell r="C393">
            <v>0.183086</v>
          </cell>
          <cell r="D393">
            <v>0.29847699999999999</v>
          </cell>
          <cell r="E393">
            <v>0.21193400000000001</v>
          </cell>
          <cell r="F393">
            <v>0.41386699999999998</v>
          </cell>
        </row>
        <row r="394">
          <cell r="A394">
            <v>0.26962900000000001</v>
          </cell>
          <cell r="B394">
            <v>0.26962900000000001</v>
          </cell>
          <cell r="C394">
            <v>0.183086</v>
          </cell>
          <cell r="D394">
            <v>0.29847699999999999</v>
          </cell>
          <cell r="E394">
            <v>0.183086</v>
          </cell>
          <cell r="F394">
            <v>0.38501999999999997</v>
          </cell>
        </row>
        <row r="395">
          <cell r="A395">
            <v>0.29847699999999999</v>
          </cell>
          <cell r="B395">
            <v>0.240781</v>
          </cell>
          <cell r="C395">
            <v>0.21193400000000001</v>
          </cell>
          <cell r="D395">
            <v>0.327324</v>
          </cell>
          <cell r="E395">
            <v>0.21193400000000001</v>
          </cell>
          <cell r="F395">
            <v>0.38501999999999997</v>
          </cell>
        </row>
        <row r="396">
          <cell r="A396">
            <v>0.26962900000000001</v>
          </cell>
          <cell r="B396">
            <v>0.21193400000000001</v>
          </cell>
          <cell r="C396">
            <v>0.15423799999999999</v>
          </cell>
          <cell r="D396">
            <v>0.29847699999999999</v>
          </cell>
          <cell r="E396">
            <v>0.26962900000000001</v>
          </cell>
          <cell r="F396">
            <v>0.35617199999999999</v>
          </cell>
        </row>
        <row r="397">
          <cell r="A397">
            <v>0.26962900000000001</v>
          </cell>
          <cell r="B397">
            <v>0.26962900000000001</v>
          </cell>
          <cell r="C397">
            <v>0.183086</v>
          </cell>
          <cell r="D397">
            <v>0.26962900000000001</v>
          </cell>
          <cell r="E397">
            <v>0.240781</v>
          </cell>
          <cell r="F397">
            <v>0.41386699999999998</v>
          </cell>
        </row>
        <row r="398">
          <cell r="A398">
            <v>0.240781</v>
          </cell>
          <cell r="B398">
            <v>0.240781</v>
          </cell>
          <cell r="C398">
            <v>0.183086</v>
          </cell>
          <cell r="D398">
            <v>0.26962900000000001</v>
          </cell>
          <cell r="E398">
            <v>0.21193400000000001</v>
          </cell>
          <cell r="F398">
            <v>0.38501999999999997</v>
          </cell>
        </row>
        <row r="399">
          <cell r="A399">
            <v>0.26962900000000001</v>
          </cell>
          <cell r="B399">
            <v>0.26962900000000001</v>
          </cell>
          <cell r="C399">
            <v>0.15423799999999999</v>
          </cell>
          <cell r="D399">
            <v>0.29847699999999999</v>
          </cell>
          <cell r="E399">
            <v>0.26962900000000001</v>
          </cell>
          <cell r="F399">
            <v>0.327324</v>
          </cell>
        </row>
        <row r="400">
          <cell r="A400">
            <v>0.26962900000000001</v>
          </cell>
          <cell r="B400">
            <v>0.240781</v>
          </cell>
          <cell r="C400">
            <v>0.183086</v>
          </cell>
          <cell r="D400">
            <v>0.327324</v>
          </cell>
          <cell r="E400">
            <v>0.183086</v>
          </cell>
          <cell r="F400">
            <v>0.35617199999999999</v>
          </cell>
        </row>
        <row r="401">
          <cell r="A401">
            <v>0.26962900000000001</v>
          </cell>
          <cell r="B401">
            <v>0.240781</v>
          </cell>
          <cell r="C401">
            <v>0.21193400000000001</v>
          </cell>
          <cell r="D401">
            <v>0.327324</v>
          </cell>
          <cell r="E401">
            <v>0.26962900000000001</v>
          </cell>
          <cell r="F401">
            <v>0.35617199999999999</v>
          </cell>
        </row>
        <row r="402">
          <cell r="A402">
            <v>0.26962900000000001</v>
          </cell>
          <cell r="B402">
            <v>0.240781</v>
          </cell>
          <cell r="C402">
            <v>0.21193400000000001</v>
          </cell>
          <cell r="D402">
            <v>0.327324</v>
          </cell>
          <cell r="E402">
            <v>0.183086</v>
          </cell>
          <cell r="F402">
            <v>0.38501999999999997</v>
          </cell>
        </row>
        <row r="403">
          <cell r="A403">
            <v>0.26962900000000001</v>
          </cell>
          <cell r="B403">
            <v>0.26962900000000001</v>
          </cell>
          <cell r="C403">
            <v>0.183086</v>
          </cell>
          <cell r="D403">
            <v>0.29847699999999999</v>
          </cell>
          <cell r="E403">
            <v>0.21193400000000001</v>
          </cell>
          <cell r="F403">
            <v>0.38501999999999997</v>
          </cell>
        </row>
        <row r="404">
          <cell r="A404">
            <v>0.240781</v>
          </cell>
          <cell r="B404">
            <v>0.26962900000000001</v>
          </cell>
          <cell r="C404">
            <v>0.21193400000000001</v>
          </cell>
          <cell r="D404">
            <v>0.29847699999999999</v>
          </cell>
          <cell r="E404">
            <v>0.29847699999999999</v>
          </cell>
          <cell r="F404">
            <v>0.327324</v>
          </cell>
        </row>
        <row r="405">
          <cell r="A405">
            <v>0.26962900000000001</v>
          </cell>
          <cell r="B405">
            <v>0.240781</v>
          </cell>
          <cell r="C405">
            <v>0.183086</v>
          </cell>
          <cell r="D405">
            <v>0.327324</v>
          </cell>
          <cell r="E405">
            <v>0.29847699999999999</v>
          </cell>
          <cell r="F405">
            <v>0.327324</v>
          </cell>
        </row>
        <row r="406">
          <cell r="A406">
            <v>0.240781</v>
          </cell>
          <cell r="B406">
            <v>0.29847699999999999</v>
          </cell>
          <cell r="C406">
            <v>0.21193400000000001</v>
          </cell>
          <cell r="D406">
            <v>0.29847699999999999</v>
          </cell>
          <cell r="E406">
            <v>0.21193400000000001</v>
          </cell>
          <cell r="F406">
            <v>0.35617199999999999</v>
          </cell>
        </row>
        <row r="407">
          <cell r="A407">
            <v>0.26962900000000001</v>
          </cell>
          <cell r="B407">
            <v>0.240781</v>
          </cell>
          <cell r="C407">
            <v>0.15423799999999999</v>
          </cell>
          <cell r="D407">
            <v>0.327324</v>
          </cell>
          <cell r="E407">
            <v>0.240781</v>
          </cell>
          <cell r="F407">
            <v>0.38501999999999997</v>
          </cell>
        </row>
        <row r="408">
          <cell r="A408">
            <v>0.26962900000000001</v>
          </cell>
          <cell r="B408">
            <v>0.240781</v>
          </cell>
          <cell r="C408">
            <v>0.240781</v>
          </cell>
          <cell r="D408">
            <v>0.29847699999999999</v>
          </cell>
          <cell r="E408">
            <v>0.240781</v>
          </cell>
          <cell r="F408">
            <v>0.35617199999999999</v>
          </cell>
        </row>
        <row r="409">
          <cell r="A409">
            <v>0.29847699999999999</v>
          </cell>
          <cell r="B409">
            <v>0.26962900000000001</v>
          </cell>
          <cell r="C409">
            <v>0.240781</v>
          </cell>
          <cell r="D409">
            <v>0.26962900000000001</v>
          </cell>
          <cell r="E409">
            <v>0.240781</v>
          </cell>
          <cell r="F409">
            <v>0.327324</v>
          </cell>
        </row>
        <row r="410">
          <cell r="A410">
            <v>0.29847699999999999</v>
          </cell>
          <cell r="B410">
            <v>0.26962900000000001</v>
          </cell>
          <cell r="C410">
            <v>0.26962900000000001</v>
          </cell>
          <cell r="D410">
            <v>0.327324</v>
          </cell>
          <cell r="E410">
            <v>0.21193400000000001</v>
          </cell>
          <cell r="F410">
            <v>0.327324</v>
          </cell>
        </row>
        <row r="411">
          <cell r="A411">
            <v>0.240781</v>
          </cell>
          <cell r="B411">
            <v>0.26962900000000001</v>
          </cell>
          <cell r="C411">
            <v>0.240781</v>
          </cell>
          <cell r="D411">
            <v>0.29847699999999999</v>
          </cell>
          <cell r="E411">
            <v>0.21193400000000001</v>
          </cell>
          <cell r="F411">
            <v>0.38501999999999997</v>
          </cell>
        </row>
        <row r="412">
          <cell r="A412">
            <v>0.26962900000000001</v>
          </cell>
          <cell r="B412">
            <v>0.240781</v>
          </cell>
          <cell r="C412">
            <v>0.21193400000000001</v>
          </cell>
          <cell r="D412">
            <v>0.26962900000000001</v>
          </cell>
          <cell r="E412">
            <v>0.26962900000000001</v>
          </cell>
          <cell r="F412">
            <v>0.35617199999999999</v>
          </cell>
        </row>
        <row r="413">
          <cell r="A413">
            <v>0.29847699999999999</v>
          </cell>
          <cell r="B413">
            <v>0.240781</v>
          </cell>
          <cell r="C413">
            <v>0.240781</v>
          </cell>
          <cell r="D413">
            <v>0.26962900000000001</v>
          </cell>
          <cell r="E413">
            <v>0.26962900000000001</v>
          </cell>
          <cell r="F413">
            <v>0.38501999999999997</v>
          </cell>
        </row>
        <row r="414">
          <cell r="A414">
            <v>0.240781</v>
          </cell>
          <cell r="B414">
            <v>0.240781</v>
          </cell>
          <cell r="C414">
            <v>0.240781</v>
          </cell>
          <cell r="D414">
            <v>0.35617199999999999</v>
          </cell>
          <cell r="E414">
            <v>0.21193400000000001</v>
          </cell>
          <cell r="F414">
            <v>0.41386699999999998</v>
          </cell>
        </row>
        <row r="415">
          <cell r="A415">
            <v>0.26962900000000001</v>
          </cell>
          <cell r="B415">
            <v>0.26962900000000001</v>
          </cell>
          <cell r="C415">
            <v>0.240781</v>
          </cell>
          <cell r="D415">
            <v>0.35617199999999999</v>
          </cell>
          <cell r="E415">
            <v>0.183086</v>
          </cell>
          <cell r="F415">
            <v>0.38501999999999997</v>
          </cell>
        </row>
        <row r="416">
          <cell r="A416">
            <v>0.29847699999999999</v>
          </cell>
          <cell r="B416">
            <v>0.240781</v>
          </cell>
          <cell r="C416">
            <v>0.21193400000000001</v>
          </cell>
          <cell r="D416">
            <v>0.327324</v>
          </cell>
          <cell r="E416">
            <v>0.29847699999999999</v>
          </cell>
          <cell r="F416">
            <v>0.35617199999999999</v>
          </cell>
        </row>
        <row r="417">
          <cell r="A417">
            <v>0.29847699999999999</v>
          </cell>
          <cell r="B417">
            <v>0.26962900000000001</v>
          </cell>
          <cell r="C417">
            <v>0.21193400000000001</v>
          </cell>
          <cell r="D417">
            <v>0.327324</v>
          </cell>
          <cell r="E417">
            <v>0.240781</v>
          </cell>
          <cell r="F417">
            <v>0.38501999999999997</v>
          </cell>
        </row>
        <row r="418">
          <cell r="A418">
            <v>0.29847699999999999</v>
          </cell>
          <cell r="B418">
            <v>0.240781</v>
          </cell>
          <cell r="C418">
            <v>0.240781</v>
          </cell>
          <cell r="D418">
            <v>0.327324</v>
          </cell>
          <cell r="E418">
            <v>0.21193400000000001</v>
          </cell>
          <cell r="F418">
            <v>0.35617199999999999</v>
          </cell>
        </row>
        <row r="419">
          <cell r="A419">
            <v>0.29847699999999999</v>
          </cell>
          <cell r="B419">
            <v>0.26962900000000001</v>
          </cell>
          <cell r="C419">
            <v>0.21193400000000001</v>
          </cell>
          <cell r="D419">
            <v>0.327324</v>
          </cell>
          <cell r="E419">
            <v>0.240781</v>
          </cell>
          <cell r="F419">
            <v>0.38501999999999997</v>
          </cell>
        </row>
        <row r="420">
          <cell r="A420">
            <v>0.26962900000000001</v>
          </cell>
          <cell r="B420">
            <v>0.240781</v>
          </cell>
          <cell r="C420">
            <v>0.21193400000000001</v>
          </cell>
          <cell r="D420">
            <v>0.35617199999999999</v>
          </cell>
          <cell r="E420">
            <v>0.240781</v>
          </cell>
          <cell r="F420">
            <v>0.38501999999999997</v>
          </cell>
        </row>
        <row r="421">
          <cell r="A421">
            <v>0.327324</v>
          </cell>
          <cell r="B421">
            <v>0.26962900000000001</v>
          </cell>
          <cell r="C421">
            <v>0.240781</v>
          </cell>
          <cell r="D421">
            <v>0.26962900000000001</v>
          </cell>
          <cell r="E421">
            <v>0.240781</v>
          </cell>
          <cell r="F421">
            <v>0.35617199999999999</v>
          </cell>
        </row>
        <row r="422">
          <cell r="A422">
            <v>0.327324</v>
          </cell>
          <cell r="B422">
            <v>0.26962900000000001</v>
          </cell>
          <cell r="C422">
            <v>0.21193400000000001</v>
          </cell>
          <cell r="D422">
            <v>0.327324</v>
          </cell>
          <cell r="E422">
            <v>0.240781</v>
          </cell>
          <cell r="F422">
            <v>0.35617199999999999</v>
          </cell>
        </row>
        <row r="423">
          <cell r="A423">
            <v>0.29847699999999999</v>
          </cell>
          <cell r="B423">
            <v>0.26962900000000001</v>
          </cell>
          <cell r="C423">
            <v>0.183086</v>
          </cell>
          <cell r="D423">
            <v>0.26962900000000001</v>
          </cell>
          <cell r="E423">
            <v>0.240781</v>
          </cell>
          <cell r="F423">
            <v>0.38501999999999997</v>
          </cell>
        </row>
        <row r="424">
          <cell r="A424">
            <v>0.29847699999999999</v>
          </cell>
          <cell r="B424">
            <v>0.240781</v>
          </cell>
          <cell r="C424">
            <v>0.183086</v>
          </cell>
          <cell r="D424">
            <v>0.29847699999999999</v>
          </cell>
          <cell r="E424">
            <v>0.26962900000000001</v>
          </cell>
          <cell r="F424">
            <v>0.41386699999999998</v>
          </cell>
        </row>
        <row r="425">
          <cell r="A425">
            <v>0.29847699999999999</v>
          </cell>
          <cell r="B425">
            <v>0.26962900000000001</v>
          </cell>
          <cell r="C425">
            <v>0.21193400000000001</v>
          </cell>
          <cell r="D425">
            <v>0.327324</v>
          </cell>
          <cell r="E425">
            <v>0.240781</v>
          </cell>
          <cell r="F425">
            <v>0.44271500000000003</v>
          </cell>
        </row>
        <row r="426">
          <cell r="A426">
            <v>0.327324</v>
          </cell>
          <cell r="B426">
            <v>0.240781</v>
          </cell>
          <cell r="C426">
            <v>0.21193400000000001</v>
          </cell>
          <cell r="D426">
            <v>0.327324</v>
          </cell>
          <cell r="E426">
            <v>0.26962900000000001</v>
          </cell>
          <cell r="F426">
            <v>0.38501999999999997</v>
          </cell>
        </row>
        <row r="427">
          <cell r="A427">
            <v>0.26962900000000001</v>
          </cell>
          <cell r="B427">
            <v>0.26962900000000001</v>
          </cell>
          <cell r="C427">
            <v>0.240781</v>
          </cell>
          <cell r="D427">
            <v>0.327324</v>
          </cell>
          <cell r="E427">
            <v>0.26962900000000001</v>
          </cell>
          <cell r="F427">
            <v>0.41386699999999998</v>
          </cell>
        </row>
        <row r="428">
          <cell r="A428">
            <v>0.29847699999999999</v>
          </cell>
          <cell r="B428">
            <v>0.240781</v>
          </cell>
          <cell r="C428">
            <v>0.26962900000000001</v>
          </cell>
          <cell r="D428">
            <v>0.327324</v>
          </cell>
          <cell r="E428">
            <v>0.240781</v>
          </cell>
          <cell r="F428">
            <v>0.47156300000000001</v>
          </cell>
        </row>
        <row r="429">
          <cell r="A429">
            <v>0.327324</v>
          </cell>
          <cell r="B429">
            <v>0.240781</v>
          </cell>
          <cell r="C429">
            <v>0.21193400000000001</v>
          </cell>
          <cell r="D429">
            <v>0.327324</v>
          </cell>
          <cell r="E429">
            <v>0.240781</v>
          </cell>
          <cell r="F429">
            <v>0.38501999999999997</v>
          </cell>
        </row>
        <row r="430">
          <cell r="A430">
            <v>0.29847699999999999</v>
          </cell>
          <cell r="B430">
            <v>0.240781</v>
          </cell>
          <cell r="C430">
            <v>0.26962900000000001</v>
          </cell>
          <cell r="D430">
            <v>0.35617199999999999</v>
          </cell>
          <cell r="E430">
            <v>0.21193400000000001</v>
          </cell>
          <cell r="F430">
            <v>0.38501999999999997</v>
          </cell>
        </row>
        <row r="431">
          <cell r="A431">
            <v>0.327324</v>
          </cell>
          <cell r="B431">
            <v>0.240781</v>
          </cell>
          <cell r="C431">
            <v>0.21193400000000001</v>
          </cell>
          <cell r="D431">
            <v>0.327324</v>
          </cell>
          <cell r="E431">
            <v>0.21193400000000001</v>
          </cell>
          <cell r="F431">
            <v>0.41386699999999998</v>
          </cell>
        </row>
        <row r="432">
          <cell r="A432">
            <v>0.327324</v>
          </cell>
          <cell r="B432">
            <v>0.26962900000000001</v>
          </cell>
          <cell r="C432">
            <v>0.26962900000000001</v>
          </cell>
          <cell r="D432">
            <v>0.327324</v>
          </cell>
          <cell r="E432">
            <v>0.240781</v>
          </cell>
          <cell r="F432">
            <v>0.47156300000000001</v>
          </cell>
        </row>
        <row r="433">
          <cell r="A433">
            <v>0.26962900000000001</v>
          </cell>
          <cell r="B433">
            <v>0.29847699999999999</v>
          </cell>
          <cell r="C433">
            <v>0.240781</v>
          </cell>
          <cell r="D433">
            <v>0.327324</v>
          </cell>
          <cell r="E433">
            <v>0.26962900000000001</v>
          </cell>
          <cell r="F433">
            <v>0.41386699999999998</v>
          </cell>
        </row>
        <row r="434">
          <cell r="A434">
            <v>0.29847699999999999</v>
          </cell>
          <cell r="B434">
            <v>0.29847699999999999</v>
          </cell>
          <cell r="C434">
            <v>0.240781</v>
          </cell>
          <cell r="D434">
            <v>0.327324</v>
          </cell>
          <cell r="E434">
            <v>0.240781</v>
          </cell>
          <cell r="F434">
            <v>0.44271500000000003</v>
          </cell>
        </row>
        <row r="435">
          <cell r="A435">
            <v>0.29847699999999999</v>
          </cell>
          <cell r="B435">
            <v>0.29847699999999999</v>
          </cell>
          <cell r="C435">
            <v>0.26962900000000001</v>
          </cell>
          <cell r="D435">
            <v>0.29847699999999999</v>
          </cell>
          <cell r="E435">
            <v>0.29847699999999999</v>
          </cell>
          <cell r="F435">
            <v>0.44271500000000003</v>
          </cell>
        </row>
        <row r="436">
          <cell r="A436">
            <v>0.29847699999999999</v>
          </cell>
          <cell r="B436">
            <v>0.29847699999999999</v>
          </cell>
          <cell r="C436">
            <v>0.240781</v>
          </cell>
          <cell r="D436">
            <v>0.35617199999999999</v>
          </cell>
          <cell r="E436">
            <v>0.29847699999999999</v>
          </cell>
          <cell r="F436">
            <v>0.44271500000000003</v>
          </cell>
        </row>
        <row r="437">
          <cell r="A437">
            <v>0.26962900000000001</v>
          </cell>
          <cell r="B437">
            <v>0.26962900000000001</v>
          </cell>
          <cell r="C437">
            <v>0.240781</v>
          </cell>
          <cell r="D437">
            <v>0.327324</v>
          </cell>
          <cell r="E437">
            <v>0.240781</v>
          </cell>
          <cell r="F437">
            <v>0.41386699999999998</v>
          </cell>
        </row>
        <row r="438">
          <cell r="A438">
            <v>0.327324</v>
          </cell>
          <cell r="B438">
            <v>0.26962900000000001</v>
          </cell>
          <cell r="C438">
            <v>0.240781</v>
          </cell>
          <cell r="D438">
            <v>0.29847699999999999</v>
          </cell>
          <cell r="E438">
            <v>0.29847699999999999</v>
          </cell>
          <cell r="F438">
            <v>0.41386699999999998</v>
          </cell>
        </row>
        <row r="439">
          <cell r="A439">
            <v>0.327324</v>
          </cell>
          <cell r="B439">
            <v>0.26962900000000001</v>
          </cell>
          <cell r="C439">
            <v>0.240781</v>
          </cell>
          <cell r="D439">
            <v>0.35617199999999999</v>
          </cell>
          <cell r="E439">
            <v>0.240781</v>
          </cell>
          <cell r="F439">
            <v>0.41386699999999998</v>
          </cell>
        </row>
        <row r="440">
          <cell r="A440">
            <v>0.29847699999999999</v>
          </cell>
          <cell r="B440">
            <v>0.29847699999999999</v>
          </cell>
          <cell r="C440">
            <v>0.21193400000000001</v>
          </cell>
          <cell r="D440">
            <v>0.29847699999999999</v>
          </cell>
          <cell r="E440">
            <v>0.29847699999999999</v>
          </cell>
          <cell r="F440">
            <v>0.38501999999999997</v>
          </cell>
        </row>
        <row r="441">
          <cell r="A441">
            <v>0.327324</v>
          </cell>
          <cell r="B441">
            <v>0.26962900000000001</v>
          </cell>
          <cell r="C441">
            <v>0.26962900000000001</v>
          </cell>
          <cell r="D441">
            <v>0.327324</v>
          </cell>
          <cell r="E441">
            <v>0.240781</v>
          </cell>
          <cell r="F441">
            <v>0.38501999999999997</v>
          </cell>
        </row>
        <row r="442">
          <cell r="A442">
            <v>0.29847699999999999</v>
          </cell>
          <cell r="B442">
            <v>0.29847699999999999</v>
          </cell>
          <cell r="C442">
            <v>0.26962900000000001</v>
          </cell>
          <cell r="D442">
            <v>0.29847699999999999</v>
          </cell>
          <cell r="E442">
            <v>0.26962900000000001</v>
          </cell>
          <cell r="F442">
            <v>0.41386699999999998</v>
          </cell>
        </row>
        <row r="443">
          <cell r="A443">
            <v>0.29847699999999999</v>
          </cell>
          <cell r="B443">
            <v>0.29847699999999999</v>
          </cell>
          <cell r="C443">
            <v>0.240781</v>
          </cell>
          <cell r="D443">
            <v>0.327324</v>
          </cell>
          <cell r="E443">
            <v>0.26962900000000001</v>
          </cell>
          <cell r="F443">
            <v>0.44271500000000003</v>
          </cell>
        </row>
        <row r="444">
          <cell r="A444">
            <v>0.29847699999999999</v>
          </cell>
          <cell r="B444">
            <v>0.29847699999999999</v>
          </cell>
          <cell r="C444">
            <v>0.21193400000000001</v>
          </cell>
          <cell r="D444">
            <v>0.29847699999999999</v>
          </cell>
          <cell r="E444">
            <v>0.21193400000000001</v>
          </cell>
          <cell r="F444">
            <v>0.44271500000000003</v>
          </cell>
        </row>
        <row r="445">
          <cell r="A445">
            <v>0.29847699999999999</v>
          </cell>
          <cell r="B445">
            <v>0.21193400000000001</v>
          </cell>
          <cell r="C445">
            <v>0.26962900000000001</v>
          </cell>
          <cell r="D445">
            <v>0.29847699999999999</v>
          </cell>
          <cell r="E445">
            <v>0.26962900000000001</v>
          </cell>
          <cell r="F445">
            <v>0.47156300000000001</v>
          </cell>
        </row>
        <row r="446">
          <cell r="A446">
            <v>0.29847699999999999</v>
          </cell>
          <cell r="B446">
            <v>0.26962900000000001</v>
          </cell>
          <cell r="C446">
            <v>0.26962900000000001</v>
          </cell>
          <cell r="D446">
            <v>0.29847699999999999</v>
          </cell>
          <cell r="E446">
            <v>0.26962900000000001</v>
          </cell>
          <cell r="F446">
            <v>0.44271500000000003</v>
          </cell>
        </row>
        <row r="447">
          <cell r="A447">
            <v>0.327324</v>
          </cell>
          <cell r="B447">
            <v>0.26962900000000001</v>
          </cell>
          <cell r="C447">
            <v>0.21193400000000001</v>
          </cell>
          <cell r="D447">
            <v>0.35617199999999999</v>
          </cell>
          <cell r="E447">
            <v>0.21193400000000001</v>
          </cell>
          <cell r="F447">
            <v>0.44271500000000003</v>
          </cell>
        </row>
        <row r="448">
          <cell r="A448">
            <v>0.327324</v>
          </cell>
          <cell r="B448">
            <v>0.26962900000000001</v>
          </cell>
          <cell r="C448">
            <v>0.240781</v>
          </cell>
          <cell r="D448">
            <v>0.327324</v>
          </cell>
          <cell r="E448">
            <v>0.240781</v>
          </cell>
          <cell r="F448">
            <v>0.41386699999999998</v>
          </cell>
        </row>
        <row r="449">
          <cell r="A449">
            <v>0.29847699999999999</v>
          </cell>
          <cell r="B449">
            <v>0.26962900000000001</v>
          </cell>
          <cell r="C449">
            <v>0.29847699999999999</v>
          </cell>
          <cell r="D449">
            <v>0.327324</v>
          </cell>
          <cell r="E449">
            <v>0.21193400000000001</v>
          </cell>
          <cell r="F449">
            <v>0.44271500000000003</v>
          </cell>
        </row>
        <row r="450">
          <cell r="A450">
            <v>0.29847699999999999</v>
          </cell>
          <cell r="B450">
            <v>0.29847699999999999</v>
          </cell>
          <cell r="C450">
            <v>0.26962900000000001</v>
          </cell>
          <cell r="D450">
            <v>0.327324</v>
          </cell>
          <cell r="E450">
            <v>0.183086</v>
          </cell>
          <cell r="F450">
            <v>0.47156300000000001</v>
          </cell>
        </row>
        <row r="451">
          <cell r="A451">
            <v>0.29847699999999999</v>
          </cell>
          <cell r="B451">
            <v>0.26962900000000001</v>
          </cell>
          <cell r="C451">
            <v>0.240781</v>
          </cell>
          <cell r="D451">
            <v>0.29847699999999999</v>
          </cell>
          <cell r="E451">
            <v>0.26962900000000001</v>
          </cell>
          <cell r="F451">
            <v>0.47156300000000001</v>
          </cell>
        </row>
        <row r="452">
          <cell r="A452">
            <v>0.26962900000000001</v>
          </cell>
          <cell r="B452">
            <v>0.29847699999999999</v>
          </cell>
          <cell r="C452">
            <v>0.26962900000000001</v>
          </cell>
          <cell r="D452">
            <v>0.35617199999999999</v>
          </cell>
          <cell r="E452">
            <v>0.26962900000000001</v>
          </cell>
          <cell r="F452">
            <v>0.44271500000000003</v>
          </cell>
        </row>
        <row r="453">
          <cell r="A453">
            <v>0.327324</v>
          </cell>
          <cell r="B453">
            <v>0.327324</v>
          </cell>
          <cell r="C453">
            <v>0.240781</v>
          </cell>
          <cell r="D453">
            <v>0.29847699999999999</v>
          </cell>
          <cell r="E453">
            <v>0.240781</v>
          </cell>
          <cell r="F453">
            <v>0.47156300000000001</v>
          </cell>
        </row>
        <row r="454">
          <cell r="A454">
            <v>0.327324</v>
          </cell>
          <cell r="B454">
            <v>0.29847699999999999</v>
          </cell>
          <cell r="C454">
            <v>0.29847699999999999</v>
          </cell>
          <cell r="D454">
            <v>0.35617199999999999</v>
          </cell>
          <cell r="E454">
            <v>0.21193400000000001</v>
          </cell>
          <cell r="F454">
            <v>0.47156300000000001</v>
          </cell>
        </row>
        <row r="455">
          <cell r="A455">
            <v>0.327324</v>
          </cell>
          <cell r="B455">
            <v>0.29847699999999999</v>
          </cell>
          <cell r="C455">
            <v>0.240781</v>
          </cell>
          <cell r="D455">
            <v>0.35617199999999999</v>
          </cell>
          <cell r="E455">
            <v>0.21193400000000001</v>
          </cell>
          <cell r="F455">
            <v>0.44271500000000003</v>
          </cell>
        </row>
        <row r="456">
          <cell r="A456">
            <v>0.327324</v>
          </cell>
          <cell r="B456">
            <v>0.240781</v>
          </cell>
          <cell r="C456">
            <v>0.240781</v>
          </cell>
          <cell r="D456">
            <v>0.29847699999999999</v>
          </cell>
          <cell r="E456">
            <v>0.26962900000000001</v>
          </cell>
          <cell r="F456">
            <v>0.47156300000000001</v>
          </cell>
        </row>
        <row r="457">
          <cell r="A457">
            <v>0.29847699999999999</v>
          </cell>
          <cell r="B457">
            <v>0.26962900000000001</v>
          </cell>
          <cell r="C457">
            <v>0.26962900000000001</v>
          </cell>
          <cell r="D457">
            <v>0.35617199999999999</v>
          </cell>
          <cell r="E457">
            <v>0.21193400000000001</v>
          </cell>
          <cell r="F457">
            <v>0.47156300000000001</v>
          </cell>
        </row>
        <row r="458">
          <cell r="A458">
            <v>0.35617199999999999</v>
          </cell>
          <cell r="B458">
            <v>0.29847699999999999</v>
          </cell>
          <cell r="C458">
            <v>0.29847699999999999</v>
          </cell>
          <cell r="D458">
            <v>0.35617199999999999</v>
          </cell>
          <cell r="E458">
            <v>0.240781</v>
          </cell>
          <cell r="F458">
            <v>0.44271500000000003</v>
          </cell>
        </row>
        <row r="459">
          <cell r="A459">
            <v>0.29847699999999999</v>
          </cell>
          <cell r="B459">
            <v>0.327324</v>
          </cell>
          <cell r="C459">
            <v>0.21193400000000001</v>
          </cell>
          <cell r="D459">
            <v>0.35617199999999999</v>
          </cell>
          <cell r="E459">
            <v>0.26962900000000001</v>
          </cell>
          <cell r="F459">
            <v>0.44271500000000003</v>
          </cell>
        </row>
        <row r="460">
          <cell r="A460">
            <v>0.35617199999999999</v>
          </cell>
          <cell r="B460">
            <v>0.26962900000000001</v>
          </cell>
          <cell r="C460">
            <v>0.240781</v>
          </cell>
          <cell r="D460">
            <v>0.327324</v>
          </cell>
          <cell r="E460">
            <v>0.21193400000000001</v>
          </cell>
          <cell r="F460">
            <v>0.50041000000000002</v>
          </cell>
        </row>
        <row r="461">
          <cell r="A461">
            <v>0.327324</v>
          </cell>
          <cell r="B461">
            <v>0.240781</v>
          </cell>
          <cell r="C461">
            <v>0.240781</v>
          </cell>
          <cell r="D461">
            <v>0.35617199999999999</v>
          </cell>
          <cell r="E461">
            <v>0.26962900000000001</v>
          </cell>
          <cell r="F461">
            <v>0.47156300000000001</v>
          </cell>
        </row>
        <row r="462">
          <cell r="A462">
            <v>0.35617199999999999</v>
          </cell>
          <cell r="B462">
            <v>0.26962900000000001</v>
          </cell>
          <cell r="C462">
            <v>0.29847699999999999</v>
          </cell>
          <cell r="D462">
            <v>0.29847699999999999</v>
          </cell>
          <cell r="E462">
            <v>0.21193400000000001</v>
          </cell>
          <cell r="F462">
            <v>0.47156300000000001</v>
          </cell>
        </row>
        <row r="463">
          <cell r="A463">
            <v>0.29847699999999999</v>
          </cell>
          <cell r="B463">
            <v>0.26962900000000001</v>
          </cell>
          <cell r="C463">
            <v>0.240781</v>
          </cell>
          <cell r="D463">
            <v>0.35617199999999999</v>
          </cell>
          <cell r="E463">
            <v>0.240781</v>
          </cell>
          <cell r="F463">
            <v>0.50041000000000002</v>
          </cell>
        </row>
        <row r="464">
          <cell r="A464">
            <v>0.29847699999999999</v>
          </cell>
          <cell r="B464">
            <v>0.26962900000000001</v>
          </cell>
          <cell r="C464">
            <v>0.327324</v>
          </cell>
          <cell r="D464">
            <v>0.327324</v>
          </cell>
          <cell r="E464">
            <v>0.21193400000000001</v>
          </cell>
          <cell r="F464">
            <v>0.47156300000000001</v>
          </cell>
        </row>
        <row r="465">
          <cell r="A465">
            <v>0.327324</v>
          </cell>
          <cell r="B465">
            <v>0.29847699999999999</v>
          </cell>
          <cell r="C465">
            <v>0.29847699999999999</v>
          </cell>
          <cell r="D465">
            <v>0.35617199999999999</v>
          </cell>
          <cell r="E465">
            <v>0.240781</v>
          </cell>
          <cell r="F465">
            <v>0.44271500000000003</v>
          </cell>
        </row>
        <row r="466">
          <cell r="A466">
            <v>0.327324</v>
          </cell>
          <cell r="B466">
            <v>0.29847699999999999</v>
          </cell>
          <cell r="C466">
            <v>0.29847699999999999</v>
          </cell>
          <cell r="D466">
            <v>0.35617199999999999</v>
          </cell>
          <cell r="E466">
            <v>0.21193400000000001</v>
          </cell>
          <cell r="F466">
            <v>0.47156300000000001</v>
          </cell>
        </row>
        <row r="467">
          <cell r="A467">
            <v>0.29847699999999999</v>
          </cell>
          <cell r="B467">
            <v>0.29847699999999999</v>
          </cell>
          <cell r="C467">
            <v>0.26962900000000001</v>
          </cell>
          <cell r="D467">
            <v>0.35617199999999999</v>
          </cell>
          <cell r="E467">
            <v>0.29847699999999999</v>
          </cell>
          <cell r="F467">
            <v>0.47156300000000001</v>
          </cell>
        </row>
        <row r="468">
          <cell r="A468">
            <v>0.26962900000000001</v>
          </cell>
          <cell r="B468">
            <v>0.26962900000000001</v>
          </cell>
          <cell r="C468">
            <v>0.26962900000000001</v>
          </cell>
          <cell r="D468">
            <v>0.327324</v>
          </cell>
          <cell r="E468">
            <v>0.29847699999999999</v>
          </cell>
          <cell r="F468">
            <v>0.44271500000000003</v>
          </cell>
        </row>
        <row r="469">
          <cell r="A469">
            <v>0.327324</v>
          </cell>
          <cell r="B469">
            <v>0.29847699999999999</v>
          </cell>
          <cell r="C469">
            <v>0.26962900000000001</v>
          </cell>
          <cell r="D469">
            <v>0.327324</v>
          </cell>
          <cell r="E469">
            <v>0.240781</v>
          </cell>
          <cell r="F469">
            <v>0.47156300000000001</v>
          </cell>
        </row>
        <row r="470">
          <cell r="A470">
            <v>0.327324</v>
          </cell>
          <cell r="B470">
            <v>0.26962900000000001</v>
          </cell>
          <cell r="C470">
            <v>0.26962900000000001</v>
          </cell>
          <cell r="D470">
            <v>0.38501999999999997</v>
          </cell>
          <cell r="E470">
            <v>0.26962900000000001</v>
          </cell>
          <cell r="F470">
            <v>0.47156300000000001</v>
          </cell>
        </row>
        <row r="471">
          <cell r="A471">
            <v>0.26962900000000001</v>
          </cell>
          <cell r="B471">
            <v>0.26962900000000001</v>
          </cell>
          <cell r="C471">
            <v>0.240781</v>
          </cell>
          <cell r="D471">
            <v>0.38501999999999997</v>
          </cell>
          <cell r="E471">
            <v>0.29847699999999999</v>
          </cell>
          <cell r="F471">
            <v>0.50041000000000002</v>
          </cell>
        </row>
        <row r="472">
          <cell r="A472">
            <v>0.327324</v>
          </cell>
          <cell r="B472">
            <v>0.26962900000000001</v>
          </cell>
          <cell r="C472">
            <v>0.240781</v>
          </cell>
          <cell r="D472">
            <v>0.35617199999999999</v>
          </cell>
          <cell r="E472">
            <v>0.29847699999999999</v>
          </cell>
          <cell r="F472">
            <v>0.44271500000000003</v>
          </cell>
        </row>
        <row r="473">
          <cell r="A473">
            <v>0.35617199999999999</v>
          </cell>
          <cell r="B473">
            <v>0.240781</v>
          </cell>
          <cell r="C473">
            <v>0.240781</v>
          </cell>
          <cell r="D473">
            <v>0.35617199999999999</v>
          </cell>
          <cell r="E473">
            <v>0.29847699999999999</v>
          </cell>
          <cell r="F473">
            <v>0.44271500000000003</v>
          </cell>
        </row>
        <row r="474">
          <cell r="A474">
            <v>0.327324</v>
          </cell>
          <cell r="B474">
            <v>0.327324</v>
          </cell>
          <cell r="C474">
            <v>0.26962900000000001</v>
          </cell>
          <cell r="D474">
            <v>0.35617199999999999</v>
          </cell>
          <cell r="E474">
            <v>0.26962900000000001</v>
          </cell>
          <cell r="F474">
            <v>0.50041000000000002</v>
          </cell>
        </row>
        <row r="475">
          <cell r="A475">
            <v>0.29847699999999999</v>
          </cell>
          <cell r="B475">
            <v>0.29847699999999999</v>
          </cell>
          <cell r="C475">
            <v>0.240781</v>
          </cell>
          <cell r="D475">
            <v>0.35617199999999999</v>
          </cell>
          <cell r="E475">
            <v>0.29847699999999999</v>
          </cell>
          <cell r="F475">
            <v>0.52925800000000001</v>
          </cell>
        </row>
        <row r="476">
          <cell r="A476">
            <v>0.327324</v>
          </cell>
          <cell r="B476">
            <v>0.29847699999999999</v>
          </cell>
          <cell r="C476">
            <v>0.240781</v>
          </cell>
          <cell r="D476">
            <v>0.41386699999999998</v>
          </cell>
          <cell r="E476">
            <v>0.26962900000000001</v>
          </cell>
          <cell r="F476">
            <v>0.50041000000000002</v>
          </cell>
        </row>
        <row r="477">
          <cell r="A477">
            <v>0.26962900000000001</v>
          </cell>
          <cell r="B477">
            <v>0.327324</v>
          </cell>
          <cell r="C477">
            <v>0.21193400000000001</v>
          </cell>
          <cell r="D477">
            <v>0.327324</v>
          </cell>
          <cell r="E477">
            <v>0.327324</v>
          </cell>
          <cell r="F477">
            <v>0.47156300000000001</v>
          </cell>
        </row>
        <row r="478">
          <cell r="A478">
            <v>0.327324</v>
          </cell>
          <cell r="B478">
            <v>0.26962900000000001</v>
          </cell>
          <cell r="C478">
            <v>0.240781</v>
          </cell>
          <cell r="D478">
            <v>0.327324</v>
          </cell>
          <cell r="E478">
            <v>0.26962900000000001</v>
          </cell>
          <cell r="F478">
            <v>0.47156300000000001</v>
          </cell>
        </row>
        <row r="479">
          <cell r="A479">
            <v>0.29847699999999999</v>
          </cell>
          <cell r="B479">
            <v>0.327324</v>
          </cell>
          <cell r="C479">
            <v>0.240781</v>
          </cell>
          <cell r="D479">
            <v>0.41386699999999998</v>
          </cell>
          <cell r="E479">
            <v>0.327324</v>
          </cell>
          <cell r="F479">
            <v>0.52925800000000001</v>
          </cell>
        </row>
        <row r="480">
          <cell r="A480">
            <v>0.35617199999999999</v>
          </cell>
          <cell r="B480">
            <v>0.327324</v>
          </cell>
          <cell r="C480">
            <v>0.26962900000000001</v>
          </cell>
          <cell r="D480">
            <v>0.35617199999999999</v>
          </cell>
          <cell r="E480">
            <v>0.29847699999999999</v>
          </cell>
          <cell r="F480">
            <v>0.50041000000000002</v>
          </cell>
        </row>
        <row r="481">
          <cell r="A481">
            <v>0.327324</v>
          </cell>
          <cell r="B481">
            <v>0.26962900000000001</v>
          </cell>
          <cell r="C481">
            <v>0.240781</v>
          </cell>
          <cell r="D481">
            <v>0.41386699999999998</v>
          </cell>
          <cell r="E481">
            <v>0.26962900000000001</v>
          </cell>
          <cell r="F481">
            <v>0.52925800000000001</v>
          </cell>
        </row>
        <row r="482">
          <cell r="A482">
            <v>0.35617199999999999</v>
          </cell>
          <cell r="B482">
            <v>0.29847699999999999</v>
          </cell>
          <cell r="C482">
            <v>0.21193400000000001</v>
          </cell>
          <cell r="D482">
            <v>0.35617199999999999</v>
          </cell>
          <cell r="E482">
            <v>0.26962900000000001</v>
          </cell>
          <cell r="F482">
            <v>0.52925800000000001</v>
          </cell>
        </row>
        <row r="483">
          <cell r="A483">
            <v>0.35617199999999999</v>
          </cell>
          <cell r="B483">
            <v>0.29847699999999999</v>
          </cell>
          <cell r="C483">
            <v>0.240781</v>
          </cell>
          <cell r="D483">
            <v>0.327324</v>
          </cell>
          <cell r="E483">
            <v>0.327324</v>
          </cell>
          <cell r="F483">
            <v>0.52925800000000001</v>
          </cell>
        </row>
        <row r="484">
          <cell r="A484">
            <v>0.327324</v>
          </cell>
          <cell r="B484">
            <v>0.327324</v>
          </cell>
          <cell r="C484">
            <v>0.240781</v>
          </cell>
          <cell r="D484">
            <v>0.41386699999999998</v>
          </cell>
          <cell r="E484">
            <v>0.26962900000000001</v>
          </cell>
          <cell r="F484">
            <v>0.47156300000000001</v>
          </cell>
        </row>
        <row r="485">
          <cell r="A485">
            <v>0.29847699999999999</v>
          </cell>
          <cell r="B485">
            <v>0.35617199999999999</v>
          </cell>
          <cell r="C485">
            <v>0.26962900000000001</v>
          </cell>
          <cell r="D485">
            <v>0.41386699999999998</v>
          </cell>
          <cell r="E485">
            <v>0.26962900000000001</v>
          </cell>
          <cell r="F485">
            <v>0.50041000000000002</v>
          </cell>
        </row>
        <row r="486">
          <cell r="A486">
            <v>0.327324</v>
          </cell>
          <cell r="B486">
            <v>0.29847699999999999</v>
          </cell>
          <cell r="C486">
            <v>0.21193400000000001</v>
          </cell>
          <cell r="D486">
            <v>0.38501999999999997</v>
          </cell>
          <cell r="E486">
            <v>0.29847699999999999</v>
          </cell>
          <cell r="F486">
            <v>0.55810499999999996</v>
          </cell>
        </row>
        <row r="487">
          <cell r="A487">
            <v>0.29847699999999999</v>
          </cell>
          <cell r="B487">
            <v>0.26962900000000001</v>
          </cell>
          <cell r="C487">
            <v>0.240781</v>
          </cell>
          <cell r="D487">
            <v>0.35617199999999999</v>
          </cell>
          <cell r="E487">
            <v>0.29847699999999999</v>
          </cell>
          <cell r="F487">
            <v>0.52925800000000001</v>
          </cell>
        </row>
        <row r="488">
          <cell r="A488">
            <v>0.327324</v>
          </cell>
          <cell r="B488">
            <v>0.29847699999999999</v>
          </cell>
          <cell r="C488">
            <v>0.240781</v>
          </cell>
          <cell r="D488">
            <v>0.41386699999999998</v>
          </cell>
          <cell r="E488">
            <v>0.26962900000000001</v>
          </cell>
          <cell r="F488">
            <v>0.55810499999999996</v>
          </cell>
        </row>
        <row r="489">
          <cell r="A489">
            <v>0.327324</v>
          </cell>
          <cell r="B489">
            <v>0.29847699999999999</v>
          </cell>
          <cell r="C489">
            <v>0.240781</v>
          </cell>
          <cell r="D489">
            <v>0.44271500000000003</v>
          </cell>
          <cell r="E489">
            <v>0.35617199999999999</v>
          </cell>
          <cell r="F489">
            <v>0.50041000000000002</v>
          </cell>
        </row>
        <row r="490">
          <cell r="A490">
            <v>0.29847699999999999</v>
          </cell>
          <cell r="B490">
            <v>0.29847699999999999</v>
          </cell>
          <cell r="C490">
            <v>0.240781</v>
          </cell>
          <cell r="D490">
            <v>0.38501999999999997</v>
          </cell>
          <cell r="E490">
            <v>0.327324</v>
          </cell>
          <cell r="F490">
            <v>0.52925800000000001</v>
          </cell>
        </row>
        <row r="491">
          <cell r="A491">
            <v>0.327324</v>
          </cell>
          <cell r="B491">
            <v>0.29847699999999999</v>
          </cell>
          <cell r="C491">
            <v>0.240781</v>
          </cell>
          <cell r="D491">
            <v>0.41386699999999998</v>
          </cell>
          <cell r="E491">
            <v>0.26962900000000001</v>
          </cell>
          <cell r="F491">
            <v>0.50041000000000002</v>
          </cell>
        </row>
        <row r="492">
          <cell r="A492">
            <v>0.327324</v>
          </cell>
          <cell r="B492">
            <v>0.26962900000000001</v>
          </cell>
          <cell r="C492">
            <v>0.240781</v>
          </cell>
          <cell r="D492">
            <v>0.35617199999999999</v>
          </cell>
          <cell r="E492">
            <v>0.327324</v>
          </cell>
          <cell r="F492">
            <v>0.52925800000000001</v>
          </cell>
        </row>
        <row r="493">
          <cell r="A493">
            <v>0.327324</v>
          </cell>
          <cell r="B493">
            <v>0.327324</v>
          </cell>
          <cell r="C493">
            <v>0.26962900000000001</v>
          </cell>
          <cell r="D493">
            <v>0.41386699999999998</v>
          </cell>
          <cell r="E493">
            <v>0.26962900000000001</v>
          </cell>
          <cell r="F493">
            <v>0.55810499999999996</v>
          </cell>
        </row>
        <row r="494">
          <cell r="A494">
            <v>0.29847699999999999</v>
          </cell>
          <cell r="B494">
            <v>0.29847699999999999</v>
          </cell>
          <cell r="C494">
            <v>0.21193400000000001</v>
          </cell>
          <cell r="D494">
            <v>0.44271500000000003</v>
          </cell>
          <cell r="E494">
            <v>0.26962900000000001</v>
          </cell>
          <cell r="F494">
            <v>0.55810499999999996</v>
          </cell>
        </row>
        <row r="495">
          <cell r="A495">
            <v>0.29847699999999999</v>
          </cell>
          <cell r="B495">
            <v>0.35617199999999999</v>
          </cell>
          <cell r="C495">
            <v>0.21193400000000001</v>
          </cell>
          <cell r="D495">
            <v>0.44271500000000003</v>
          </cell>
          <cell r="E495">
            <v>0.327324</v>
          </cell>
          <cell r="F495">
            <v>0.52925800000000001</v>
          </cell>
        </row>
        <row r="496">
          <cell r="A496">
            <v>0.327324</v>
          </cell>
          <cell r="B496">
            <v>0.327324</v>
          </cell>
          <cell r="C496">
            <v>0.21193400000000001</v>
          </cell>
          <cell r="D496">
            <v>0.38501999999999997</v>
          </cell>
          <cell r="E496">
            <v>0.327324</v>
          </cell>
          <cell r="F496">
            <v>0.55810499999999996</v>
          </cell>
        </row>
        <row r="497">
          <cell r="A497">
            <v>0.35617199999999999</v>
          </cell>
          <cell r="B497">
            <v>0.26962900000000001</v>
          </cell>
          <cell r="C497">
            <v>0.29847699999999999</v>
          </cell>
          <cell r="D497">
            <v>0.41386699999999998</v>
          </cell>
          <cell r="E497">
            <v>0.35617199999999999</v>
          </cell>
          <cell r="F497">
            <v>0.52925800000000001</v>
          </cell>
        </row>
        <row r="498">
          <cell r="A498">
            <v>0.35617199999999999</v>
          </cell>
          <cell r="B498">
            <v>0.29847699999999999</v>
          </cell>
          <cell r="C498">
            <v>0.26962900000000001</v>
          </cell>
          <cell r="D498">
            <v>0.41386699999999998</v>
          </cell>
          <cell r="E498">
            <v>0.29847699999999999</v>
          </cell>
          <cell r="F498">
            <v>0.52925800000000001</v>
          </cell>
        </row>
        <row r="499">
          <cell r="A499">
            <v>0.29847699999999999</v>
          </cell>
          <cell r="B499">
            <v>0.29847699999999999</v>
          </cell>
          <cell r="C499">
            <v>0.26962900000000001</v>
          </cell>
          <cell r="D499">
            <v>0.41386699999999998</v>
          </cell>
          <cell r="E499">
            <v>0.29847699999999999</v>
          </cell>
          <cell r="F499">
            <v>0.55810499999999996</v>
          </cell>
        </row>
        <row r="500">
          <cell r="A500">
            <v>0.35617199999999999</v>
          </cell>
          <cell r="B500">
            <v>0.327324</v>
          </cell>
          <cell r="C500">
            <v>0.26962900000000001</v>
          </cell>
          <cell r="D500">
            <v>0.41386699999999998</v>
          </cell>
          <cell r="E500">
            <v>0.29847699999999999</v>
          </cell>
          <cell r="F500">
            <v>0.55810499999999996</v>
          </cell>
        </row>
        <row r="501">
          <cell r="A501">
            <v>0.327324</v>
          </cell>
          <cell r="B501">
            <v>0.26962900000000001</v>
          </cell>
          <cell r="C501">
            <v>0.240781</v>
          </cell>
          <cell r="D501">
            <v>0.41386699999999998</v>
          </cell>
          <cell r="E501">
            <v>0.29847699999999999</v>
          </cell>
          <cell r="F501">
            <v>0.55810499999999996</v>
          </cell>
        </row>
        <row r="502">
          <cell r="A502">
            <v>0.29847699999999999</v>
          </cell>
          <cell r="B502">
            <v>0.327324</v>
          </cell>
          <cell r="C502">
            <v>0.26962900000000001</v>
          </cell>
          <cell r="D502">
            <v>0.41386699999999998</v>
          </cell>
          <cell r="E502">
            <v>0.29847699999999999</v>
          </cell>
          <cell r="F502">
            <v>0.55810499999999996</v>
          </cell>
        </row>
        <row r="503">
          <cell r="A503">
            <v>0.35617199999999999</v>
          </cell>
          <cell r="B503">
            <v>0.327324</v>
          </cell>
          <cell r="C503">
            <v>0.26962900000000001</v>
          </cell>
          <cell r="D503">
            <v>0.41386699999999998</v>
          </cell>
          <cell r="E503">
            <v>0.29847699999999999</v>
          </cell>
          <cell r="F503">
            <v>0.55810499999999996</v>
          </cell>
        </row>
        <row r="504">
          <cell r="A504">
            <v>0.35617199999999999</v>
          </cell>
          <cell r="B504">
            <v>0.327324</v>
          </cell>
          <cell r="C504">
            <v>0.29847699999999999</v>
          </cell>
          <cell r="D504">
            <v>0.44271500000000003</v>
          </cell>
          <cell r="E504">
            <v>0.240781</v>
          </cell>
          <cell r="F504">
            <v>0.58695299999999995</v>
          </cell>
        </row>
        <row r="505">
          <cell r="A505">
            <v>0.29847699999999999</v>
          </cell>
          <cell r="B505">
            <v>0.327324</v>
          </cell>
          <cell r="C505">
            <v>0.240781</v>
          </cell>
          <cell r="D505">
            <v>0.41386699999999998</v>
          </cell>
          <cell r="E505">
            <v>0.26962900000000001</v>
          </cell>
          <cell r="F505">
            <v>0.55810499999999996</v>
          </cell>
        </row>
        <row r="506">
          <cell r="A506">
            <v>0.35617199999999999</v>
          </cell>
          <cell r="B506">
            <v>0.29847699999999999</v>
          </cell>
          <cell r="C506">
            <v>0.240781</v>
          </cell>
          <cell r="D506">
            <v>0.38501999999999997</v>
          </cell>
          <cell r="E506">
            <v>0.29847699999999999</v>
          </cell>
          <cell r="F506">
            <v>0.58695299999999995</v>
          </cell>
        </row>
        <row r="507">
          <cell r="A507">
            <v>0.29847699999999999</v>
          </cell>
          <cell r="B507">
            <v>0.327324</v>
          </cell>
          <cell r="C507">
            <v>0.26962900000000001</v>
          </cell>
          <cell r="D507">
            <v>0.41386699999999998</v>
          </cell>
          <cell r="E507">
            <v>0.29847699999999999</v>
          </cell>
          <cell r="F507">
            <v>0.61580100000000004</v>
          </cell>
        </row>
        <row r="508">
          <cell r="A508">
            <v>0.327324</v>
          </cell>
          <cell r="B508">
            <v>0.327324</v>
          </cell>
          <cell r="C508">
            <v>0.26962900000000001</v>
          </cell>
          <cell r="D508">
            <v>0.41386699999999998</v>
          </cell>
          <cell r="E508">
            <v>0.26962900000000001</v>
          </cell>
          <cell r="F508">
            <v>0.61580100000000004</v>
          </cell>
        </row>
        <row r="509">
          <cell r="A509">
            <v>0.35617199999999999</v>
          </cell>
          <cell r="B509">
            <v>0.327324</v>
          </cell>
          <cell r="C509">
            <v>0.29847699999999999</v>
          </cell>
          <cell r="D509">
            <v>0.41386699999999998</v>
          </cell>
          <cell r="E509">
            <v>0.29847699999999999</v>
          </cell>
          <cell r="F509">
            <v>0.55810499999999996</v>
          </cell>
        </row>
        <row r="510">
          <cell r="A510">
            <v>0.327324</v>
          </cell>
          <cell r="B510">
            <v>0.26962900000000001</v>
          </cell>
          <cell r="C510">
            <v>0.26962900000000001</v>
          </cell>
          <cell r="D510">
            <v>0.35617199999999999</v>
          </cell>
          <cell r="E510">
            <v>0.26962900000000001</v>
          </cell>
          <cell r="F510">
            <v>0.61580100000000004</v>
          </cell>
        </row>
        <row r="511">
          <cell r="A511">
            <v>0.35617199999999999</v>
          </cell>
          <cell r="B511">
            <v>0.327324</v>
          </cell>
          <cell r="C511">
            <v>0.26962900000000001</v>
          </cell>
          <cell r="D511">
            <v>0.38501999999999997</v>
          </cell>
          <cell r="E511">
            <v>0.29847699999999999</v>
          </cell>
          <cell r="F511">
            <v>0.58695299999999995</v>
          </cell>
        </row>
        <row r="512">
          <cell r="A512">
            <v>0.35617199999999999</v>
          </cell>
          <cell r="B512">
            <v>0.35617199999999999</v>
          </cell>
          <cell r="C512">
            <v>0.26962900000000001</v>
          </cell>
          <cell r="D512">
            <v>0.41386699999999998</v>
          </cell>
          <cell r="E512">
            <v>0.26962900000000001</v>
          </cell>
          <cell r="F512">
            <v>0.47156300000000001</v>
          </cell>
        </row>
        <row r="513">
          <cell r="A513">
            <v>0.327324</v>
          </cell>
          <cell r="B513">
            <v>0.29847699999999999</v>
          </cell>
          <cell r="C513">
            <v>0.26962900000000001</v>
          </cell>
          <cell r="D513">
            <v>0.47156300000000001</v>
          </cell>
          <cell r="E513">
            <v>0.26962900000000001</v>
          </cell>
          <cell r="F513">
            <v>0.52925800000000001</v>
          </cell>
        </row>
        <row r="514">
          <cell r="A514">
            <v>0.327324</v>
          </cell>
          <cell r="B514">
            <v>0.29847699999999999</v>
          </cell>
          <cell r="C514">
            <v>0.240781</v>
          </cell>
          <cell r="D514">
            <v>0.44271500000000003</v>
          </cell>
          <cell r="E514">
            <v>0.26962900000000001</v>
          </cell>
          <cell r="F514">
            <v>0.61580100000000004</v>
          </cell>
        </row>
        <row r="515">
          <cell r="A515">
            <v>0.327324</v>
          </cell>
          <cell r="B515">
            <v>0.29847699999999999</v>
          </cell>
          <cell r="C515">
            <v>0.29847699999999999</v>
          </cell>
          <cell r="D515">
            <v>0.41386699999999998</v>
          </cell>
          <cell r="E515">
            <v>0.29847699999999999</v>
          </cell>
          <cell r="F515">
            <v>0.47156300000000001</v>
          </cell>
        </row>
        <row r="516">
          <cell r="A516">
            <v>0.35617199999999999</v>
          </cell>
          <cell r="B516">
            <v>0.327324</v>
          </cell>
          <cell r="C516">
            <v>0.240781</v>
          </cell>
          <cell r="D516">
            <v>0.44271500000000003</v>
          </cell>
          <cell r="E516">
            <v>0.26962900000000001</v>
          </cell>
          <cell r="F516">
            <v>0.52925800000000001</v>
          </cell>
        </row>
        <row r="517">
          <cell r="A517">
            <v>0.38501999999999997</v>
          </cell>
          <cell r="B517">
            <v>0.35617199999999999</v>
          </cell>
          <cell r="C517">
            <v>0.26962900000000001</v>
          </cell>
          <cell r="D517">
            <v>0.47156300000000001</v>
          </cell>
          <cell r="E517">
            <v>0.327324</v>
          </cell>
          <cell r="F517">
            <v>0.50041000000000002</v>
          </cell>
        </row>
        <row r="518">
          <cell r="A518">
            <v>0.327324</v>
          </cell>
          <cell r="B518">
            <v>0.327324</v>
          </cell>
          <cell r="C518">
            <v>0.327324</v>
          </cell>
          <cell r="D518">
            <v>0.41386699999999998</v>
          </cell>
          <cell r="E518">
            <v>0.240781</v>
          </cell>
          <cell r="F518">
            <v>0.52925800000000001</v>
          </cell>
        </row>
        <row r="519">
          <cell r="A519">
            <v>0.327324</v>
          </cell>
          <cell r="B519">
            <v>0.29847699999999999</v>
          </cell>
          <cell r="C519">
            <v>0.26962900000000001</v>
          </cell>
          <cell r="D519">
            <v>0.44271500000000003</v>
          </cell>
          <cell r="E519">
            <v>0.35617199999999999</v>
          </cell>
          <cell r="F519">
            <v>0.44271500000000003</v>
          </cell>
        </row>
        <row r="520">
          <cell r="A520">
            <v>0.327324</v>
          </cell>
          <cell r="B520">
            <v>0.327324</v>
          </cell>
          <cell r="C520">
            <v>0.26962900000000001</v>
          </cell>
          <cell r="D520">
            <v>0.44271500000000003</v>
          </cell>
          <cell r="E520">
            <v>0.26962900000000001</v>
          </cell>
          <cell r="F520">
            <v>0.58695299999999995</v>
          </cell>
        </row>
        <row r="521">
          <cell r="A521">
            <v>0.35617199999999999</v>
          </cell>
          <cell r="B521">
            <v>0.327324</v>
          </cell>
          <cell r="C521">
            <v>0.26962900000000001</v>
          </cell>
          <cell r="D521">
            <v>0.41386699999999998</v>
          </cell>
          <cell r="E521">
            <v>0.29847699999999999</v>
          </cell>
          <cell r="F521">
            <v>0.50041000000000002</v>
          </cell>
        </row>
        <row r="522">
          <cell r="A522">
            <v>0.35617199999999999</v>
          </cell>
          <cell r="B522">
            <v>0.29847699999999999</v>
          </cell>
          <cell r="C522">
            <v>0.240781</v>
          </cell>
          <cell r="D522">
            <v>0.47156300000000001</v>
          </cell>
          <cell r="E522">
            <v>0.29847699999999999</v>
          </cell>
          <cell r="F522">
            <v>0.55810499999999996</v>
          </cell>
        </row>
        <row r="523">
          <cell r="A523">
            <v>0.327324</v>
          </cell>
          <cell r="B523">
            <v>0.327324</v>
          </cell>
          <cell r="C523">
            <v>0.29847699999999999</v>
          </cell>
          <cell r="D523">
            <v>0.41386699999999998</v>
          </cell>
          <cell r="E523">
            <v>0.327324</v>
          </cell>
          <cell r="F523">
            <v>0.47156300000000001</v>
          </cell>
        </row>
        <row r="524">
          <cell r="A524">
            <v>0.327324</v>
          </cell>
          <cell r="B524">
            <v>0.327324</v>
          </cell>
          <cell r="C524">
            <v>0.26962900000000001</v>
          </cell>
          <cell r="D524">
            <v>0.41386699999999998</v>
          </cell>
          <cell r="E524">
            <v>0.327324</v>
          </cell>
          <cell r="F524">
            <v>0.58695299999999995</v>
          </cell>
        </row>
        <row r="525">
          <cell r="A525">
            <v>0.35617199999999999</v>
          </cell>
          <cell r="B525">
            <v>0.29847699999999999</v>
          </cell>
          <cell r="C525">
            <v>0.26962900000000001</v>
          </cell>
          <cell r="D525">
            <v>0.44271500000000003</v>
          </cell>
          <cell r="E525">
            <v>0.327324</v>
          </cell>
          <cell r="F525">
            <v>0.52925800000000001</v>
          </cell>
        </row>
        <row r="526">
          <cell r="A526">
            <v>0.29847699999999999</v>
          </cell>
          <cell r="B526">
            <v>0.29847699999999999</v>
          </cell>
          <cell r="C526">
            <v>0.35617199999999999</v>
          </cell>
          <cell r="D526">
            <v>0.38501999999999997</v>
          </cell>
          <cell r="E526">
            <v>0.29847699999999999</v>
          </cell>
          <cell r="F526">
            <v>0.58695299999999995</v>
          </cell>
        </row>
        <row r="527">
          <cell r="A527">
            <v>0.35617199999999999</v>
          </cell>
          <cell r="B527">
            <v>0.327324</v>
          </cell>
          <cell r="C527">
            <v>0.29847699999999999</v>
          </cell>
          <cell r="D527">
            <v>0.44271500000000003</v>
          </cell>
          <cell r="E527">
            <v>0.29847699999999999</v>
          </cell>
          <cell r="F527">
            <v>0.50041000000000002</v>
          </cell>
        </row>
        <row r="528">
          <cell r="A528">
            <v>0.29847699999999999</v>
          </cell>
          <cell r="B528">
            <v>0.35617199999999999</v>
          </cell>
          <cell r="C528">
            <v>0.29847699999999999</v>
          </cell>
          <cell r="D528">
            <v>0.41386699999999998</v>
          </cell>
          <cell r="E528">
            <v>0.327324</v>
          </cell>
          <cell r="F528">
            <v>0.58695299999999995</v>
          </cell>
        </row>
        <row r="529">
          <cell r="A529">
            <v>0.327324</v>
          </cell>
          <cell r="B529">
            <v>0.327324</v>
          </cell>
          <cell r="C529">
            <v>0.29847699999999999</v>
          </cell>
          <cell r="D529">
            <v>0.47156300000000001</v>
          </cell>
          <cell r="E529">
            <v>0.327324</v>
          </cell>
          <cell r="F529">
            <v>0.55810499999999996</v>
          </cell>
        </row>
        <row r="530">
          <cell r="A530">
            <v>0.327324</v>
          </cell>
          <cell r="B530">
            <v>0.327324</v>
          </cell>
          <cell r="C530">
            <v>0.327324</v>
          </cell>
          <cell r="D530">
            <v>0.44271500000000003</v>
          </cell>
          <cell r="E530">
            <v>0.327324</v>
          </cell>
          <cell r="F530">
            <v>0.50041000000000002</v>
          </cell>
        </row>
        <row r="531">
          <cell r="A531">
            <v>0.38501999999999997</v>
          </cell>
          <cell r="B531">
            <v>0.29847699999999999</v>
          </cell>
          <cell r="C531">
            <v>0.327324</v>
          </cell>
          <cell r="D531">
            <v>0.44271500000000003</v>
          </cell>
          <cell r="E531">
            <v>0.38501999999999997</v>
          </cell>
          <cell r="F531">
            <v>0.58695299999999995</v>
          </cell>
        </row>
        <row r="532">
          <cell r="A532">
            <v>0.327324</v>
          </cell>
          <cell r="B532">
            <v>0.327324</v>
          </cell>
          <cell r="C532">
            <v>0.29847699999999999</v>
          </cell>
          <cell r="D532">
            <v>0.44271500000000003</v>
          </cell>
          <cell r="E532">
            <v>0.327324</v>
          </cell>
          <cell r="F532">
            <v>0.58695299999999995</v>
          </cell>
        </row>
        <row r="533">
          <cell r="A533">
            <v>0.327324</v>
          </cell>
          <cell r="B533">
            <v>0.26962900000000001</v>
          </cell>
          <cell r="C533">
            <v>0.29847699999999999</v>
          </cell>
          <cell r="D533">
            <v>0.47156300000000001</v>
          </cell>
          <cell r="E533">
            <v>0.327324</v>
          </cell>
          <cell r="F533">
            <v>0.55810499999999996</v>
          </cell>
        </row>
        <row r="534">
          <cell r="A534">
            <v>0.327324</v>
          </cell>
          <cell r="B534">
            <v>0.35617199999999999</v>
          </cell>
          <cell r="C534">
            <v>0.29847699999999999</v>
          </cell>
          <cell r="D534">
            <v>0.44271500000000003</v>
          </cell>
          <cell r="E534">
            <v>0.38501999999999997</v>
          </cell>
          <cell r="F534">
            <v>0.58695299999999995</v>
          </cell>
        </row>
        <row r="535">
          <cell r="A535">
            <v>0.35617199999999999</v>
          </cell>
          <cell r="B535">
            <v>0.35617199999999999</v>
          </cell>
          <cell r="C535">
            <v>0.327324</v>
          </cell>
          <cell r="D535">
            <v>0.47156300000000001</v>
          </cell>
          <cell r="E535">
            <v>0.327324</v>
          </cell>
          <cell r="F535">
            <v>0.61580100000000004</v>
          </cell>
        </row>
        <row r="536">
          <cell r="A536">
            <v>0.35617199999999999</v>
          </cell>
          <cell r="B536">
            <v>0.35617199999999999</v>
          </cell>
          <cell r="C536">
            <v>0.29847699999999999</v>
          </cell>
          <cell r="D536">
            <v>0.52925800000000001</v>
          </cell>
          <cell r="E536">
            <v>0.327324</v>
          </cell>
          <cell r="F536">
            <v>0.55810499999999996</v>
          </cell>
        </row>
        <row r="537">
          <cell r="A537">
            <v>0.35617199999999999</v>
          </cell>
          <cell r="B537">
            <v>0.327324</v>
          </cell>
          <cell r="C537">
            <v>0.327324</v>
          </cell>
          <cell r="D537">
            <v>0.47156300000000001</v>
          </cell>
          <cell r="E537">
            <v>0.35617199999999999</v>
          </cell>
          <cell r="F537">
            <v>0.58695299999999995</v>
          </cell>
        </row>
        <row r="538">
          <cell r="A538">
            <v>0.327324</v>
          </cell>
          <cell r="B538">
            <v>0.327324</v>
          </cell>
          <cell r="C538">
            <v>0.26962900000000001</v>
          </cell>
          <cell r="D538">
            <v>0.44271500000000003</v>
          </cell>
          <cell r="E538">
            <v>0.35617199999999999</v>
          </cell>
          <cell r="F538">
            <v>0.58695299999999995</v>
          </cell>
        </row>
        <row r="539">
          <cell r="A539">
            <v>0.38501999999999997</v>
          </cell>
          <cell r="B539">
            <v>0.29847699999999999</v>
          </cell>
          <cell r="C539">
            <v>0.35617199999999999</v>
          </cell>
          <cell r="D539">
            <v>0.41386699999999998</v>
          </cell>
          <cell r="E539">
            <v>0.327324</v>
          </cell>
          <cell r="F539">
            <v>0.55810499999999996</v>
          </cell>
        </row>
        <row r="540">
          <cell r="A540">
            <v>0.327324</v>
          </cell>
          <cell r="B540">
            <v>0.29847699999999999</v>
          </cell>
          <cell r="C540">
            <v>0.29847699999999999</v>
          </cell>
          <cell r="D540">
            <v>0.47156300000000001</v>
          </cell>
          <cell r="E540">
            <v>0.29847699999999999</v>
          </cell>
          <cell r="F540">
            <v>0.58695299999999995</v>
          </cell>
        </row>
        <row r="541">
          <cell r="A541">
            <v>0.35617199999999999</v>
          </cell>
          <cell r="B541">
            <v>0.35617199999999999</v>
          </cell>
          <cell r="C541">
            <v>0.26962900000000001</v>
          </cell>
          <cell r="D541">
            <v>0.47156300000000001</v>
          </cell>
          <cell r="E541">
            <v>0.35617199999999999</v>
          </cell>
          <cell r="F541">
            <v>0.61580100000000004</v>
          </cell>
        </row>
        <row r="542">
          <cell r="A542">
            <v>0.35617199999999999</v>
          </cell>
          <cell r="B542">
            <v>0.29847699999999999</v>
          </cell>
          <cell r="C542">
            <v>0.327324</v>
          </cell>
          <cell r="D542">
            <v>0.44271500000000003</v>
          </cell>
          <cell r="E542">
            <v>0.327324</v>
          </cell>
          <cell r="F542">
            <v>0.58695299999999995</v>
          </cell>
        </row>
        <row r="543">
          <cell r="A543">
            <v>0.327324</v>
          </cell>
          <cell r="B543">
            <v>0.29847699999999999</v>
          </cell>
          <cell r="C543">
            <v>0.29847699999999999</v>
          </cell>
          <cell r="D543">
            <v>0.44271500000000003</v>
          </cell>
          <cell r="E543">
            <v>0.35617199999999999</v>
          </cell>
          <cell r="F543">
            <v>0.58695299999999995</v>
          </cell>
        </row>
        <row r="544">
          <cell r="A544">
            <v>0.29847699999999999</v>
          </cell>
          <cell r="B544">
            <v>0.327324</v>
          </cell>
          <cell r="C544">
            <v>0.29847699999999999</v>
          </cell>
          <cell r="D544">
            <v>0.44271500000000003</v>
          </cell>
          <cell r="E544">
            <v>0.26962900000000001</v>
          </cell>
          <cell r="F544">
            <v>0.58695299999999995</v>
          </cell>
        </row>
        <row r="545">
          <cell r="A545">
            <v>0.327324</v>
          </cell>
          <cell r="B545">
            <v>0.35617199999999999</v>
          </cell>
          <cell r="C545">
            <v>0.38501999999999997</v>
          </cell>
          <cell r="D545">
            <v>0.41386699999999998</v>
          </cell>
          <cell r="E545">
            <v>0.29847699999999999</v>
          </cell>
          <cell r="F545">
            <v>0.58695299999999995</v>
          </cell>
        </row>
        <row r="546">
          <cell r="A546">
            <v>0.29847699999999999</v>
          </cell>
          <cell r="B546">
            <v>0.29847699999999999</v>
          </cell>
          <cell r="C546">
            <v>0.327324</v>
          </cell>
          <cell r="D546">
            <v>0.47156300000000001</v>
          </cell>
          <cell r="E546">
            <v>0.327324</v>
          </cell>
          <cell r="F546">
            <v>0.55810499999999996</v>
          </cell>
        </row>
        <row r="547">
          <cell r="A547">
            <v>0.327324</v>
          </cell>
          <cell r="B547">
            <v>0.327324</v>
          </cell>
          <cell r="C547">
            <v>0.29847699999999999</v>
          </cell>
          <cell r="D547">
            <v>0.44271500000000003</v>
          </cell>
          <cell r="E547">
            <v>0.35617199999999999</v>
          </cell>
          <cell r="F547">
            <v>0.55810499999999996</v>
          </cell>
        </row>
        <row r="548">
          <cell r="A548">
            <v>0.35617199999999999</v>
          </cell>
          <cell r="B548">
            <v>0.29847699999999999</v>
          </cell>
          <cell r="C548">
            <v>0.35617199999999999</v>
          </cell>
          <cell r="D548">
            <v>0.47156300000000001</v>
          </cell>
          <cell r="E548">
            <v>0.327324</v>
          </cell>
          <cell r="F548">
            <v>0.55810499999999996</v>
          </cell>
        </row>
        <row r="549">
          <cell r="A549">
            <v>0.327324</v>
          </cell>
          <cell r="B549">
            <v>0.29847699999999999</v>
          </cell>
          <cell r="C549">
            <v>0.327324</v>
          </cell>
          <cell r="D549">
            <v>0.47156300000000001</v>
          </cell>
          <cell r="E549">
            <v>0.26962900000000001</v>
          </cell>
          <cell r="F549">
            <v>0.55810499999999996</v>
          </cell>
        </row>
        <row r="550">
          <cell r="A550">
            <v>0.35617199999999999</v>
          </cell>
          <cell r="B550">
            <v>0.327324</v>
          </cell>
          <cell r="C550">
            <v>0.38501999999999997</v>
          </cell>
          <cell r="D550">
            <v>0.41386699999999998</v>
          </cell>
          <cell r="E550">
            <v>0.327324</v>
          </cell>
          <cell r="F550">
            <v>0.61580100000000004</v>
          </cell>
        </row>
        <row r="551">
          <cell r="A551">
            <v>0.327324</v>
          </cell>
          <cell r="B551">
            <v>0.35617199999999999</v>
          </cell>
          <cell r="C551">
            <v>0.327324</v>
          </cell>
          <cell r="D551">
            <v>0.44271500000000003</v>
          </cell>
          <cell r="E551">
            <v>0.29847699999999999</v>
          </cell>
          <cell r="F551">
            <v>0.61580100000000004</v>
          </cell>
        </row>
        <row r="552">
          <cell r="A552">
            <v>0.38501999999999997</v>
          </cell>
          <cell r="B552">
            <v>0.29847699999999999</v>
          </cell>
          <cell r="C552">
            <v>0.38501999999999997</v>
          </cell>
          <cell r="D552">
            <v>0.41386699999999998</v>
          </cell>
          <cell r="E552">
            <v>0.327324</v>
          </cell>
          <cell r="F552">
            <v>0.55810499999999996</v>
          </cell>
        </row>
        <row r="553">
          <cell r="A553">
            <v>0.35617199999999999</v>
          </cell>
          <cell r="B553">
            <v>0.29847699999999999</v>
          </cell>
          <cell r="C553">
            <v>0.327324</v>
          </cell>
          <cell r="D553">
            <v>0.50041000000000002</v>
          </cell>
          <cell r="E553">
            <v>0.29847699999999999</v>
          </cell>
          <cell r="F553">
            <v>0.61580100000000004</v>
          </cell>
        </row>
        <row r="554">
          <cell r="A554">
            <v>0.35617199999999999</v>
          </cell>
          <cell r="B554">
            <v>0.327324</v>
          </cell>
          <cell r="C554">
            <v>0.327324</v>
          </cell>
          <cell r="D554">
            <v>0.47156300000000001</v>
          </cell>
          <cell r="E554">
            <v>0.29847699999999999</v>
          </cell>
          <cell r="F554">
            <v>0.58695299999999995</v>
          </cell>
        </row>
        <row r="555">
          <cell r="A555">
            <v>0.35617199999999999</v>
          </cell>
          <cell r="B555">
            <v>0.29847699999999999</v>
          </cell>
          <cell r="C555">
            <v>0.327324</v>
          </cell>
          <cell r="D555">
            <v>0.47156300000000001</v>
          </cell>
          <cell r="E555">
            <v>0.327324</v>
          </cell>
          <cell r="F555">
            <v>0.61580100000000004</v>
          </cell>
        </row>
        <row r="556">
          <cell r="A556">
            <v>0.38501999999999997</v>
          </cell>
          <cell r="B556">
            <v>0.327324</v>
          </cell>
          <cell r="C556">
            <v>0.327324</v>
          </cell>
          <cell r="D556">
            <v>0.44271500000000003</v>
          </cell>
          <cell r="E556">
            <v>0.35617199999999999</v>
          </cell>
          <cell r="F556">
            <v>0.61580100000000004</v>
          </cell>
        </row>
        <row r="557">
          <cell r="A557">
            <v>0.35617199999999999</v>
          </cell>
          <cell r="B557">
            <v>0.327324</v>
          </cell>
          <cell r="C557">
            <v>0.35617199999999999</v>
          </cell>
          <cell r="D557">
            <v>0.44271500000000003</v>
          </cell>
          <cell r="E557">
            <v>0.35617199999999999</v>
          </cell>
          <cell r="F557">
            <v>0.58695299999999995</v>
          </cell>
        </row>
        <row r="558">
          <cell r="A558">
            <v>0.38501999999999997</v>
          </cell>
          <cell r="B558">
            <v>0.35617199999999999</v>
          </cell>
          <cell r="C558">
            <v>0.327324</v>
          </cell>
          <cell r="D558">
            <v>0.44271500000000003</v>
          </cell>
          <cell r="E558">
            <v>0.327324</v>
          </cell>
          <cell r="F558">
            <v>0.58695299999999995</v>
          </cell>
        </row>
        <row r="559">
          <cell r="A559">
            <v>0.35617199999999999</v>
          </cell>
          <cell r="B559">
            <v>0.29847699999999999</v>
          </cell>
          <cell r="C559">
            <v>0.35617199999999999</v>
          </cell>
          <cell r="D559">
            <v>0.47156300000000001</v>
          </cell>
          <cell r="E559">
            <v>0.29847699999999999</v>
          </cell>
          <cell r="F559">
            <v>0.58695299999999995</v>
          </cell>
        </row>
        <row r="560">
          <cell r="A560">
            <v>0.327324</v>
          </cell>
          <cell r="B560">
            <v>0.327324</v>
          </cell>
          <cell r="C560">
            <v>0.35617199999999999</v>
          </cell>
          <cell r="D560">
            <v>0.47156300000000001</v>
          </cell>
          <cell r="E560">
            <v>0.327324</v>
          </cell>
          <cell r="F560">
            <v>0.58695299999999995</v>
          </cell>
        </row>
        <row r="561">
          <cell r="A561">
            <v>0.29847699999999999</v>
          </cell>
          <cell r="B561">
            <v>0.327324</v>
          </cell>
          <cell r="C561">
            <v>0.29847699999999999</v>
          </cell>
          <cell r="D561">
            <v>0.52925800000000001</v>
          </cell>
          <cell r="E561">
            <v>0.327324</v>
          </cell>
          <cell r="F561">
            <v>0.58695299999999995</v>
          </cell>
        </row>
        <row r="562">
          <cell r="A562">
            <v>0.35617199999999999</v>
          </cell>
          <cell r="B562">
            <v>0.327324</v>
          </cell>
          <cell r="C562">
            <v>0.327324</v>
          </cell>
          <cell r="D562">
            <v>0.44271500000000003</v>
          </cell>
          <cell r="E562">
            <v>0.29847699999999999</v>
          </cell>
          <cell r="F562">
            <v>0.61580100000000004</v>
          </cell>
        </row>
        <row r="563">
          <cell r="A563">
            <v>0.41386699999999998</v>
          </cell>
          <cell r="B563">
            <v>0.29847699999999999</v>
          </cell>
          <cell r="C563">
            <v>0.35617199999999999</v>
          </cell>
          <cell r="D563">
            <v>0.50041000000000002</v>
          </cell>
          <cell r="E563">
            <v>0.35617199999999999</v>
          </cell>
          <cell r="F563">
            <v>0.58695299999999995</v>
          </cell>
        </row>
        <row r="564">
          <cell r="A564">
            <v>0.327324</v>
          </cell>
          <cell r="B564">
            <v>0.327324</v>
          </cell>
          <cell r="C564">
            <v>0.327324</v>
          </cell>
          <cell r="D564">
            <v>0.50041000000000002</v>
          </cell>
          <cell r="E564">
            <v>0.327324</v>
          </cell>
          <cell r="F564">
            <v>0.52925800000000001</v>
          </cell>
        </row>
        <row r="565">
          <cell r="A565">
            <v>0.35617199999999999</v>
          </cell>
          <cell r="B565">
            <v>0.327324</v>
          </cell>
          <cell r="C565">
            <v>0.38501999999999997</v>
          </cell>
          <cell r="D565">
            <v>0.50041000000000002</v>
          </cell>
          <cell r="E565">
            <v>0.35617199999999999</v>
          </cell>
          <cell r="F565">
            <v>0.644648</v>
          </cell>
        </row>
        <row r="566">
          <cell r="A566">
            <v>0.29847699999999999</v>
          </cell>
          <cell r="B566">
            <v>0.327324</v>
          </cell>
          <cell r="C566">
            <v>0.327324</v>
          </cell>
          <cell r="D566">
            <v>0.50041000000000002</v>
          </cell>
          <cell r="E566">
            <v>0.327324</v>
          </cell>
          <cell r="F566">
            <v>0.55810499999999996</v>
          </cell>
        </row>
        <row r="567">
          <cell r="A567">
            <v>0.35617199999999999</v>
          </cell>
          <cell r="B567">
            <v>0.26962900000000001</v>
          </cell>
          <cell r="C567">
            <v>0.35617199999999999</v>
          </cell>
          <cell r="D567">
            <v>0.47156300000000001</v>
          </cell>
          <cell r="E567">
            <v>0.38501999999999997</v>
          </cell>
          <cell r="F567">
            <v>0.55810499999999996</v>
          </cell>
        </row>
        <row r="568">
          <cell r="A568">
            <v>0.35617199999999999</v>
          </cell>
          <cell r="B568">
            <v>0.26962900000000001</v>
          </cell>
          <cell r="C568">
            <v>0.38501999999999997</v>
          </cell>
          <cell r="D568">
            <v>0.44271500000000003</v>
          </cell>
          <cell r="E568">
            <v>0.35617199999999999</v>
          </cell>
          <cell r="F568">
            <v>0.644648</v>
          </cell>
        </row>
        <row r="569">
          <cell r="A569">
            <v>0.327324</v>
          </cell>
          <cell r="B569">
            <v>0.29847699999999999</v>
          </cell>
          <cell r="C569">
            <v>0.327324</v>
          </cell>
          <cell r="D569">
            <v>0.44271500000000003</v>
          </cell>
          <cell r="E569">
            <v>0.327324</v>
          </cell>
          <cell r="F569">
            <v>0.55810499999999996</v>
          </cell>
        </row>
        <row r="570">
          <cell r="A570">
            <v>0.38501999999999997</v>
          </cell>
          <cell r="B570">
            <v>0.26962900000000001</v>
          </cell>
          <cell r="C570">
            <v>0.35617199999999999</v>
          </cell>
          <cell r="D570">
            <v>0.52925800000000001</v>
          </cell>
          <cell r="E570">
            <v>0.41386699999999998</v>
          </cell>
          <cell r="F570">
            <v>0.61580100000000004</v>
          </cell>
        </row>
        <row r="571">
          <cell r="A571">
            <v>0.35617199999999999</v>
          </cell>
          <cell r="B571">
            <v>0.327324</v>
          </cell>
          <cell r="C571">
            <v>0.38501999999999997</v>
          </cell>
          <cell r="D571">
            <v>0.50041000000000002</v>
          </cell>
          <cell r="E571">
            <v>0.327324</v>
          </cell>
          <cell r="F571">
            <v>0.61580100000000004</v>
          </cell>
        </row>
        <row r="572">
          <cell r="A572">
            <v>0.327324</v>
          </cell>
          <cell r="B572">
            <v>0.29847699999999999</v>
          </cell>
          <cell r="C572">
            <v>0.38501999999999997</v>
          </cell>
          <cell r="D572">
            <v>0.47156300000000001</v>
          </cell>
          <cell r="E572">
            <v>0.38501999999999997</v>
          </cell>
          <cell r="F572">
            <v>0.58695299999999995</v>
          </cell>
        </row>
        <row r="573">
          <cell r="A573">
            <v>0.38501999999999997</v>
          </cell>
          <cell r="B573">
            <v>0.29847699999999999</v>
          </cell>
          <cell r="C573">
            <v>0.327324</v>
          </cell>
          <cell r="D573">
            <v>0.47156300000000001</v>
          </cell>
          <cell r="E573">
            <v>0.327324</v>
          </cell>
          <cell r="F573">
            <v>0.61580100000000004</v>
          </cell>
        </row>
        <row r="574">
          <cell r="A574">
            <v>0.38501999999999997</v>
          </cell>
          <cell r="B574">
            <v>0.26962900000000001</v>
          </cell>
          <cell r="C574">
            <v>0.38501999999999997</v>
          </cell>
          <cell r="D574">
            <v>0.50041000000000002</v>
          </cell>
          <cell r="E574">
            <v>0.35617199999999999</v>
          </cell>
          <cell r="F574">
            <v>0.644648</v>
          </cell>
        </row>
        <row r="575">
          <cell r="A575">
            <v>0.35617199999999999</v>
          </cell>
          <cell r="B575">
            <v>0.26962900000000001</v>
          </cell>
          <cell r="C575">
            <v>0.327324</v>
          </cell>
          <cell r="D575">
            <v>0.47156300000000001</v>
          </cell>
          <cell r="E575">
            <v>0.327324</v>
          </cell>
          <cell r="F575">
            <v>0.61580100000000004</v>
          </cell>
        </row>
        <row r="576">
          <cell r="A576">
            <v>0.38501999999999997</v>
          </cell>
          <cell r="B576">
            <v>0.29847699999999999</v>
          </cell>
          <cell r="C576">
            <v>0.327324</v>
          </cell>
          <cell r="D576">
            <v>0.50041000000000002</v>
          </cell>
          <cell r="E576">
            <v>0.41386699999999998</v>
          </cell>
          <cell r="F576">
            <v>0.61580100000000004</v>
          </cell>
        </row>
        <row r="577">
          <cell r="A577">
            <v>0.35617199999999999</v>
          </cell>
          <cell r="B577">
            <v>0.327324</v>
          </cell>
          <cell r="C577">
            <v>0.327324</v>
          </cell>
          <cell r="D577">
            <v>0.47156300000000001</v>
          </cell>
          <cell r="E577">
            <v>0.35617199999999999</v>
          </cell>
          <cell r="F577">
            <v>0.61580100000000004</v>
          </cell>
        </row>
        <row r="578">
          <cell r="A578">
            <v>0.38501999999999997</v>
          </cell>
          <cell r="B578">
            <v>0.35617199999999999</v>
          </cell>
          <cell r="C578">
            <v>0.41386699999999998</v>
          </cell>
          <cell r="D578">
            <v>0.55810499999999996</v>
          </cell>
          <cell r="E578">
            <v>0.35617199999999999</v>
          </cell>
          <cell r="F578">
            <v>0.67349599999999998</v>
          </cell>
        </row>
        <row r="579">
          <cell r="A579">
            <v>0.38501999999999997</v>
          </cell>
          <cell r="B579">
            <v>0.29847699999999999</v>
          </cell>
          <cell r="C579">
            <v>0.38501999999999997</v>
          </cell>
          <cell r="D579">
            <v>0.50041000000000002</v>
          </cell>
          <cell r="E579">
            <v>0.38501999999999997</v>
          </cell>
          <cell r="F579">
            <v>0.67349599999999998</v>
          </cell>
        </row>
        <row r="580">
          <cell r="A580">
            <v>0.35617199999999999</v>
          </cell>
          <cell r="B580">
            <v>0.327324</v>
          </cell>
          <cell r="C580">
            <v>0.38501999999999997</v>
          </cell>
          <cell r="D580">
            <v>0.47156300000000001</v>
          </cell>
          <cell r="E580">
            <v>0.327324</v>
          </cell>
          <cell r="F580">
            <v>0.644648</v>
          </cell>
        </row>
        <row r="581">
          <cell r="A581">
            <v>0.327324</v>
          </cell>
          <cell r="B581">
            <v>0.26962900000000001</v>
          </cell>
          <cell r="C581">
            <v>0.38501999999999997</v>
          </cell>
          <cell r="D581">
            <v>0.50041000000000002</v>
          </cell>
          <cell r="E581">
            <v>0.327324</v>
          </cell>
          <cell r="F581">
            <v>0.61580100000000004</v>
          </cell>
        </row>
        <row r="582">
          <cell r="A582">
            <v>0.35617199999999999</v>
          </cell>
          <cell r="B582">
            <v>0.327324</v>
          </cell>
          <cell r="C582">
            <v>0.38501999999999997</v>
          </cell>
          <cell r="D582">
            <v>0.47156300000000001</v>
          </cell>
          <cell r="E582">
            <v>0.327324</v>
          </cell>
          <cell r="F582">
            <v>0.61580100000000004</v>
          </cell>
        </row>
        <row r="583">
          <cell r="A583">
            <v>0.35617199999999999</v>
          </cell>
          <cell r="B583">
            <v>0.29847699999999999</v>
          </cell>
          <cell r="C583">
            <v>0.38501999999999997</v>
          </cell>
          <cell r="D583">
            <v>0.44271500000000003</v>
          </cell>
          <cell r="E583">
            <v>0.38501999999999997</v>
          </cell>
          <cell r="F583">
            <v>0.644648</v>
          </cell>
        </row>
        <row r="584">
          <cell r="A584">
            <v>0.327324</v>
          </cell>
          <cell r="B584">
            <v>0.38501999999999997</v>
          </cell>
          <cell r="C584">
            <v>0.38501999999999997</v>
          </cell>
          <cell r="D584">
            <v>0.52925800000000001</v>
          </cell>
          <cell r="E584">
            <v>0.327324</v>
          </cell>
          <cell r="F584">
            <v>0.61580100000000004</v>
          </cell>
        </row>
        <row r="585">
          <cell r="A585">
            <v>0.35617199999999999</v>
          </cell>
          <cell r="B585">
            <v>0.29847699999999999</v>
          </cell>
          <cell r="C585">
            <v>0.35617199999999999</v>
          </cell>
          <cell r="D585">
            <v>0.47156300000000001</v>
          </cell>
          <cell r="E585">
            <v>0.35617199999999999</v>
          </cell>
          <cell r="F585">
            <v>0.61580100000000004</v>
          </cell>
        </row>
        <row r="586">
          <cell r="A586">
            <v>0.35617199999999999</v>
          </cell>
          <cell r="B586">
            <v>0.327324</v>
          </cell>
          <cell r="C586">
            <v>0.35617199999999999</v>
          </cell>
          <cell r="D586">
            <v>0.50041000000000002</v>
          </cell>
          <cell r="E586">
            <v>0.29847699999999999</v>
          </cell>
          <cell r="F586">
            <v>0.67349599999999998</v>
          </cell>
        </row>
        <row r="587">
          <cell r="A587">
            <v>0.35617199999999999</v>
          </cell>
          <cell r="B587">
            <v>0.327324</v>
          </cell>
          <cell r="C587">
            <v>0.35617199999999999</v>
          </cell>
          <cell r="D587">
            <v>0.52925800000000001</v>
          </cell>
          <cell r="E587">
            <v>0.38501999999999997</v>
          </cell>
          <cell r="F587">
            <v>0.644648</v>
          </cell>
        </row>
        <row r="588">
          <cell r="A588">
            <v>0.327324</v>
          </cell>
          <cell r="B588">
            <v>0.327324</v>
          </cell>
          <cell r="C588">
            <v>0.35617199999999999</v>
          </cell>
          <cell r="D588">
            <v>0.50041000000000002</v>
          </cell>
          <cell r="E588">
            <v>0.26962900000000001</v>
          </cell>
          <cell r="F588">
            <v>0.67349599999999998</v>
          </cell>
        </row>
        <row r="589">
          <cell r="A589">
            <v>0.327324</v>
          </cell>
          <cell r="B589">
            <v>0.29847699999999999</v>
          </cell>
          <cell r="C589">
            <v>0.35617199999999999</v>
          </cell>
          <cell r="D589">
            <v>0.52925800000000001</v>
          </cell>
          <cell r="E589">
            <v>0.327324</v>
          </cell>
          <cell r="F589">
            <v>0.61580100000000004</v>
          </cell>
        </row>
        <row r="590">
          <cell r="A590">
            <v>0.35617199999999999</v>
          </cell>
          <cell r="B590">
            <v>0.29847699999999999</v>
          </cell>
          <cell r="C590">
            <v>0.38501999999999997</v>
          </cell>
          <cell r="D590">
            <v>0.52925800000000001</v>
          </cell>
          <cell r="E590">
            <v>0.327324</v>
          </cell>
          <cell r="F590">
            <v>0.644648</v>
          </cell>
        </row>
        <row r="591">
          <cell r="A591">
            <v>0.327324</v>
          </cell>
          <cell r="B591">
            <v>0.29847699999999999</v>
          </cell>
          <cell r="C591">
            <v>0.41386699999999998</v>
          </cell>
          <cell r="D591">
            <v>0.47156300000000001</v>
          </cell>
          <cell r="E591">
            <v>0.29847699999999999</v>
          </cell>
          <cell r="F591">
            <v>0.644648</v>
          </cell>
        </row>
        <row r="592">
          <cell r="A592">
            <v>0.35617199999999999</v>
          </cell>
          <cell r="B592">
            <v>0.327324</v>
          </cell>
          <cell r="C592">
            <v>0.327324</v>
          </cell>
          <cell r="D592">
            <v>0.52925800000000001</v>
          </cell>
          <cell r="E592">
            <v>0.327324</v>
          </cell>
          <cell r="F592">
            <v>0.644648</v>
          </cell>
        </row>
        <row r="593">
          <cell r="A593">
            <v>0.29847699999999999</v>
          </cell>
          <cell r="B593">
            <v>0.29847699999999999</v>
          </cell>
          <cell r="C593">
            <v>0.35617199999999999</v>
          </cell>
          <cell r="D593">
            <v>0.50041000000000002</v>
          </cell>
          <cell r="E593">
            <v>0.327324</v>
          </cell>
          <cell r="F593">
            <v>0.67349599999999998</v>
          </cell>
        </row>
        <row r="594">
          <cell r="A594">
            <v>0.35617199999999999</v>
          </cell>
          <cell r="B594">
            <v>0.29847699999999999</v>
          </cell>
          <cell r="C594">
            <v>0.38501999999999997</v>
          </cell>
          <cell r="D594">
            <v>0.50041000000000002</v>
          </cell>
          <cell r="E594">
            <v>0.29847699999999999</v>
          </cell>
          <cell r="F594">
            <v>0.644648</v>
          </cell>
        </row>
        <row r="595">
          <cell r="A595">
            <v>0.38501999999999997</v>
          </cell>
          <cell r="B595">
            <v>0.26962900000000001</v>
          </cell>
          <cell r="C595">
            <v>0.38501999999999997</v>
          </cell>
          <cell r="D595">
            <v>0.47156300000000001</v>
          </cell>
          <cell r="E595">
            <v>0.327324</v>
          </cell>
          <cell r="F595">
            <v>0.67349599999999998</v>
          </cell>
        </row>
        <row r="596">
          <cell r="A596">
            <v>0.35617199999999999</v>
          </cell>
          <cell r="B596">
            <v>0.327324</v>
          </cell>
          <cell r="C596">
            <v>0.38501999999999997</v>
          </cell>
          <cell r="D596">
            <v>0.47156300000000001</v>
          </cell>
          <cell r="E596">
            <v>0.327324</v>
          </cell>
          <cell r="F596">
            <v>0.644648</v>
          </cell>
        </row>
        <row r="597">
          <cell r="A597">
            <v>0.327324</v>
          </cell>
          <cell r="B597">
            <v>0.327324</v>
          </cell>
          <cell r="C597">
            <v>0.38501999999999997</v>
          </cell>
          <cell r="D597">
            <v>0.52925800000000001</v>
          </cell>
          <cell r="E597">
            <v>0.26962900000000001</v>
          </cell>
          <cell r="F597">
            <v>0.644648</v>
          </cell>
        </row>
        <row r="598">
          <cell r="A598">
            <v>0.35617199999999999</v>
          </cell>
          <cell r="B598">
            <v>0.327324</v>
          </cell>
          <cell r="C598">
            <v>0.38501999999999997</v>
          </cell>
          <cell r="D598">
            <v>0.50041000000000002</v>
          </cell>
          <cell r="E598">
            <v>0.29847699999999999</v>
          </cell>
          <cell r="F598">
            <v>0.70234399999999997</v>
          </cell>
        </row>
        <row r="599">
          <cell r="A599">
            <v>0.35617199999999999</v>
          </cell>
          <cell r="B599">
            <v>0.29847699999999999</v>
          </cell>
          <cell r="C599">
            <v>0.38501999999999997</v>
          </cell>
          <cell r="D599">
            <v>0.47156300000000001</v>
          </cell>
          <cell r="E599">
            <v>0.29847699999999999</v>
          </cell>
          <cell r="F599">
            <v>0.70234399999999997</v>
          </cell>
        </row>
        <row r="600">
          <cell r="A600">
            <v>0.327324</v>
          </cell>
          <cell r="B600">
            <v>0.327324</v>
          </cell>
          <cell r="C600">
            <v>0.38501999999999997</v>
          </cell>
          <cell r="D600">
            <v>0.55810499999999996</v>
          </cell>
          <cell r="E600">
            <v>0.327324</v>
          </cell>
          <cell r="F600">
            <v>0.67349599999999998</v>
          </cell>
        </row>
        <row r="601">
          <cell r="A601">
            <v>0.29847699999999999</v>
          </cell>
          <cell r="B601">
            <v>0.327324</v>
          </cell>
          <cell r="C601">
            <v>0.41386699999999998</v>
          </cell>
          <cell r="D601">
            <v>0.50041000000000002</v>
          </cell>
          <cell r="E601">
            <v>0.29847699999999999</v>
          </cell>
          <cell r="F601">
            <v>0.644648</v>
          </cell>
        </row>
        <row r="602">
          <cell r="A602">
            <v>0.35617199999999999</v>
          </cell>
          <cell r="B602">
            <v>0.327324</v>
          </cell>
          <cell r="C602">
            <v>0.35617199999999999</v>
          </cell>
          <cell r="D602">
            <v>0.50041000000000002</v>
          </cell>
          <cell r="E602">
            <v>0.35617199999999999</v>
          </cell>
          <cell r="F602">
            <v>0.67349599999999998</v>
          </cell>
        </row>
        <row r="603">
          <cell r="A603">
            <v>0.35617199999999999</v>
          </cell>
          <cell r="B603">
            <v>0.29847699999999999</v>
          </cell>
          <cell r="C603">
            <v>0.38501999999999997</v>
          </cell>
          <cell r="D603">
            <v>0.50041000000000002</v>
          </cell>
          <cell r="E603">
            <v>0.327324</v>
          </cell>
          <cell r="F603">
            <v>0.73119100000000004</v>
          </cell>
        </row>
        <row r="604">
          <cell r="A604">
            <v>0.38501999999999997</v>
          </cell>
          <cell r="B604">
            <v>0.29847699999999999</v>
          </cell>
          <cell r="C604">
            <v>0.41386699999999998</v>
          </cell>
          <cell r="D604">
            <v>0.50041000000000002</v>
          </cell>
          <cell r="E604">
            <v>0.35617199999999999</v>
          </cell>
          <cell r="F604">
            <v>0.644648</v>
          </cell>
        </row>
        <row r="605">
          <cell r="A605">
            <v>0.38501999999999997</v>
          </cell>
          <cell r="B605">
            <v>0.29847699999999999</v>
          </cell>
          <cell r="C605">
            <v>0.44271500000000003</v>
          </cell>
          <cell r="D605">
            <v>0.50041000000000002</v>
          </cell>
          <cell r="E605">
            <v>0.327324</v>
          </cell>
          <cell r="F605">
            <v>0.70234399999999997</v>
          </cell>
        </row>
        <row r="606">
          <cell r="A606">
            <v>0.35617199999999999</v>
          </cell>
          <cell r="B606">
            <v>0.327324</v>
          </cell>
          <cell r="C606">
            <v>0.35617199999999999</v>
          </cell>
          <cell r="D606">
            <v>0.50041000000000002</v>
          </cell>
          <cell r="E606">
            <v>0.35617199999999999</v>
          </cell>
          <cell r="F606">
            <v>0.70234399999999997</v>
          </cell>
        </row>
        <row r="607">
          <cell r="A607">
            <v>0.327324</v>
          </cell>
          <cell r="B607">
            <v>0.29847699999999999</v>
          </cell>
          <cell r="C607">
            <v>0.35617199999999999</v>
          </cell>
          <cell r="D607">
            <v>0.52925800000000001</v>
          </cell>
          <cell r="E607">
            <v>0.29847699999999999</v>
          </cell>
          <cell r="F607">
            <v>0.67349599999999998</v>
          </cell>
        </row>
        <row r="608">
          <cell r="A608">
            <v>0.327324</v>
          </cell>
          <cell r="B608">
            <v>0.29847699999999999</v>
          </cell>
          <cell r="C608">
            <v>0.41386699999999998</v>
          </cell>
          <cell r="D608">
            <v>0.50041000000000002</v>
          </cell>
          <cell r="E608">
            <v>0.29847699999999999</v>
          </cell>
          <cell r="F608">
            <v>0.70234399999999997</v>
          </cell>
        </row>
        <row r="609">
          <cell r="A609">
            <v>0.35617199999999999</v>
          </cell>
          <cell r="B609">
            <v>0.29847699999999999</v>
          </cell>
          <cell r="C609">
            <v>0.38501999999999997</v>
          </cell>
          <cell r="D609">
            <v>0.50041000000000002</v>
          </cell>
          <cell r="E609">
            <v>0.35617199999999999</v>
          </cell>
          <cell r="F609">
            <v>0.67349599999999998</v>
          </cell>
        </row>
        <row r="610">
          <cell r="A610">
            <v>0.35617199999999999</v>
          </cell>
          <cell r="B610">
            <v>0.29847699999999999</v>
          </cell>
          <cell r="C610">
            <v>0.41386699999999998</v>
          </cell>
          <cell r="D610">
            <v>0.44271500000000003</v>
          </cell>
          <cell r="E610">
            <v>0.35617199999999999</v>
          </cell>
          <cell r="F610">
            <v>0.67349599999999998</v>
          </cell>
        </row>
        <row r="611">
          <cell r="A611">
            <v>0.29847699999999999</v>
          </cell>
          <cell r="B611">
            <v>0.29847699999999999</v>
          </cell>
          <cell r="C611">
            <v>0.38501999999999997</v>
          </cell>
          <cell r="D611">
            <v>0.50041000000000002</v>
          </cell>
          <cell r="E611">
            <v>0.35617199999999999</v>
          </cell>
          <cell r="F611">
            <v>0.73119100000000004</v>
          </cell>
        </row>
        <row r="612">
          <cell r="A612">
            <v>0.35617199999999999</v>
          </cell>
          <cell r="B612">
            <v>0.26962900000000001</v>
          </cell>
          <cell r="C612">
            <v>0.41386699999999998</v>
          </cell>
          <cell r="D612">
            <v>0.44271500000000003</v>
          </cell>
          <cell r="E612">
            <v>0.35617199999999999</v>
          </cell>
          <cell r="F612">
            <v>0.67349599999999998</v>
          </cell>
        </row>
        <row r="613">
          <cell r="A613">
            <v>0.327324</v>
          </cell>
          <cell r="B613">
            <v>0.29847699999999999</v>
          </cell>
          <cell r="C613">
            <v>0.41386699999999998</v>
          </cell>
          <cell r="D613">
            <v>0.52925800000000001</v>
          </cell>
          <cell r="E613">
            <v>0.38501999999999997</v>
          </cell>
          <cell r="F613">
            <v>0.70234399999999997</v>
          </cell>
        </row>
        <row r="614">
          <cell r="A614">
            <v>0.35617199999999999</v>
          </cell>
          <cell r="B614">
            <v>0.29847699999999999</v>
          </cell>
          <cell r="C614">
            <v>0.41386699999999998</v>
          </cell>
          <cell r="D614">
            <v>0.47156300000000001</v>
          </cell>
          <cell r="E614">
            <v>0.35617199999999999</v>
          </cell>
          <cell r="F614">
            <v>0.73119100000000004</v>
          </cell>
        </row>
        <row r="615">
          <cell r="A615">
            <v>0.29847699999999999</v>
          </cell>
          <cell r="B615">
            <v>0.29847699999999999</v>
          </cell>
          <cell r="C615">
            <v>0.38501999999999997</v>
          </cell>
          <cell r="D615">
            <v>0.55810499999999996</v>
          </cell>
          <cell r="E615">
            <v>0.35617199999999999</v>
          </cell>
          <cell r="F615">
            <v>0.67349599999999998</v>
          </cell>
        </row>
        <row r="616">
          <cell r="A616">
            <v>0.29847699999999999</v>
          </cell>
          <cell r="B616">
            <v>0.26962900000000001</v>
          </cell>
          <cell r="C616">
            <v>0.44271500000000003</v>
          </cell>
          <cell r="D616">
            <v>0.52925800000000001</v>
          </cell>
          <cell r="E616">
            <v>0.38501999999999997</v>
          </cell>
          <cell r="F616">
            <v>0.644648</v>
          </cell>
        </row>
        <row r="617">
          <cell r="A617">
            <v>0.38501999999999997</v>
          </cell>
          <cell r="B617">
            <v>0.29847699999999999</v>
          </cell>
          <cell r="C617">
            <v>0.41386699999999998</v>
          </cell>
          <cell r="D617">
            <v>0.47156300000000001</v>
          </cell>
          <cell r="E617">
            <v>0.35617199999999999</v>
          </cell>
          <cell r="F617">
            <v>0.73119100000000004</v>
          </cell>
        </row>
        <row r="618">
          <cell r="A618">
            <v>0.327324</v>
          </cell>
          <cell r="B618">
            <v>0.327324</v>
          </cell>
          <cell r="C618">
            <v>0.44271500000000003</v>
          </cell>
          <cell r="D618">
            <v>0.52925800000000001</v>
          </cell>
          <cell r="E618">
            <v>0.41386699999999998</v>
          </cell>
          <cell r="F618">
            <v>0.73119100000000004</v>
          </cell>
        </row>
        <row r="619">
          <cell r="A619">
            <v>0.327324</v>
          </cell>
          <cell r="B619">
            <v>0.240781</v>
          </cell>
          <cell r="C619">
            <v>0.44271500000000003</v>
          </cell>
          <cell r="D619">
            <v>0.50041000000000002</v>
          </cell>
          <cell r="E619">
            <v>0.35617199999999999</v>
          </cell>
          <cell r="F619">
            <v>0.73119100000000004</v>
          </cell>
        </row>
        <row r="620">
          <cell r="A620">
            <v>0.327324</v>
          </cell>
          <cell r="B620">
            <v>0.35617199999999999</v>
          </cell>
          <cell r="C620">
            <v>0.38501999999999997</v>
          </cell>
          <cell r="D620">
            <v>0.52925800000000001</v>
          </cell>
          <cell r="E620">
            <v>0.38501999999999997</v>
          </cell>
          <cell r="F620">
            <v>0.70234399999999997</v>
          </cell>
        </row>
        <row r="621">
          <cell r="A621">
            <v>0.327324</v>
          </cell>
          <cell r="B621">
            <v>0.327324</v>
          </cell>
          <cell r="C621">
            <v>0.41386699999999998</v>
          </cell>
          <cell r="D621">
            <v>0.44271500000000003</v>
          </cell>
          <cell r="E621">
            <v>0.41386699999999998</v>
          </cell>
          <cell r="F621">
            <v>0.76003900000000002</v>
          </cell>
        </row>
        <row r="622">
          <cell r="A622">
            <v>0.29847699999999999</v>
          </cell>
          <cell r="B622">
            <v>0.26962900000000001</v>
          </cell>
          <cell r="C622">
            <v>0.44271500000000003</v>
          </cell>
          <cell r="D622">
            <v>0.52925800000000001</v>
          </cell>
          <cell r="E622">
            <v>0.38501999999999997</v>
          </cell>
          <cell r="F622">
            <v>0.76003900000000002</v>
          </cell>
        </row>
        <row r="623">
          <cell r="A623">
            <v>0.327324</v>
          </cell>
          <cell r="B623">
            <v>0.26962900000000001</v>
          </cell>
          <cell r="C623">
            <v>0.38501999999999997</v>
          </cell>
          <cell r="D623">
            <v>0.52925800000000001</v>
          </cell>
          <cell r="E623">
            <v>0.38501999999999997</v>
          </cell>
          <cell r="F623">
            <v>0.76003900000000002</v>
          </cell>
        </row>
        <row r="624">
          <cell r="A624">
            <v>0.327324</v>
          </cell>
          <cell r="B624">
            <v>0.29847699999999999</v>
          </cell>
          <cell r="C624">
            <v>0.47156300000000001</v>
          </cell>
          <cell r="D624">
            <v>0.47156300000000001</v>
          </cell>
          <cell r="E624">
            <v>0.38501999999999997</v>
          </cell>
          <cell r="F624">
            <v>0.70234399999999997</v>
          </cell>
        </row>
        <row r="625">
          <cell r="A625">
            <v>0.327324</v>
          </cell>
          <cell r="B625">
            <v>0.35617199999999999</v>
          </cell>
          <cell r="C625">
            <v>0.38501999999999997</v>
          </cell>
          <cell r="D625">
            <v>0.52925800000000001</v>
          </cell>
          <cell r="E625">
            <v>0.35617199999999999</v>
          </cell>
          <cell r="F625">
            <v>0.73119100000000004</v>
          </cell>
        </row>
        <row r="626">
          <cell r="A626">
            <v>0.327324</v>
          </cell>
          <cell r="B626">
            <v>0.29847699999999999</v>
          </cell>
          <cell r="C626">
            <v>0.41386699999999998</v>
          </cell>
          <cell r="D626">
            <v>0.50041000000000002</v>
          </cell>
          <cell r="E626">
            <v>0.44271500000000003</v>
          </cell>
          <cell r="F626">
            <v>0.70234399999999997</v>
          </cell>
        </row>
        <row r="627">
          <cell r="A627">
            <v>0.26962900000000001</v>
          </cell>
          <cell r="B627">
            <v>0.327324</v>
          </cell>
          <cell r="C627">
            <v>0.41386699999999998</v>
          </cell>
          <cell r="D627">
            <v>0.50041000000000002</v>
          </cell>
          <cell r="E627">
            <v>0.35617199999999999</v>
          </cell>
          <cell r="F627">
            <v>0.73119100000000004</v>
          </cell>
        </row>
        <row r="628">
          <cell r="A628">
            <v>0.327324</v>
          </cell>
          <cell r="B628">
            <v>0.29847699999999999</v>
          </cell>
          <cell r="C628">
            <v>0.41386699999999998</v>
          </cell>
          <cell r="D628">
            <v>0.47156300000000001</v>
          </cell>
          <cell r="E628">
            <v>0.38501999999999997</v>
          </cell>
          <cell r="F628">
            <v>0.76003900000000002</v>
          </cell>
        </row>
        <row r="629">
          <cell r="A629">
            <v>0.29847699999999999</v>
          </cell>
          <cell r="B629">
            <v>0.29847699999999999</v>
          </cell>
          <cell r="C629">
            <v>0.44271500000000003</v>
          </cell>
          <cell r="D629">
            <v>0.47156300000000001</v>
          </cell>
          <cell r="E629">
            <v>0.44271500000000003</v>
          </cell>
          <cell r="F629">
            <v>0.73119100000000004</v>
          </cell>
        </row>
        <row r="630">
          <cell r="A630">
            <v>0.29847699999999999</v>
          </cell>
          <cell r="B630">
            <v>0.26962900000000001</v>
          </cell>
          <cell r="C630">
            <v>0.44271500000000003</v>
          </cell>
          <cell r="D630">
            <v>0.50041000000000002</v>
          </cell>
          <cell r="E630">
            <v>0.38501999999999997</v>
          </cell>
          <cell r="F630">
            <v>0.76003900000000002</v>
          </cell>
        </row>
        <row r="631">
          <cell r="A631">
            <v>0.29847699999999999</v>
          </cell>
          <cell r="B631">
            <v>0.35617199999999999</v>
          </cell>
          <cell r="C631">
            <v>0.41386699999999998</v>
          </cell>
          <cell r="D631">
            <v>0.47156300000000001</v>
          </cell>
          <cell r="E631">
            <v>0.38501999999999997</v>
          </cell>
          <cell r="F631">
            <v>0.788887</v>
          </cell>
        </row>
        <row r="632">
          <cell r="A632">
            <v>0.327324</v>
          </cell>
          <cell r="B632">
            <v>0.29847699999999999</v>
          </cell>
          <cell r="C632">
            <v>0.47156300000000001</v>
          </cell>
          <cell r="D632">
            <v>0.38501999999999997</v>
          </cell>
          <cell r="E632">
            <v>0.44271500000000003</v>
          </cell>
          <cell r="F632">
            <v>0.70234399999999997</v>
          </cell>
        </row>
        <row r="633">
          <cell r="A633">
            <v>0.327324</v>
          </cell>
          <cell r="B633">
            <v>0.327324</v>
          </cell>
          <cell r="C633">
            <v>0.44271500000000003</v>
          </cell>
          <cell r="D633">
            <v>0.50041000000000002</v>
          </cell>
          <cell r="E633">
            <v>0.44271500000000003</v>
          </cell>
          <cell r="F633">
            <v>0.73119100000000004</v>
          </cell>
        </row>
        <row r="634">
          <cell r="A634">
            <v>0.29847699999999999</v>
          </cell>
          <cell r="B634">
            <v>0.327324</v>
          </cell>
          <cell r="C634">
            <v>0.41386699999999998</v>
          </cell>
          <cell r="D634">
            <v>0.44271500000000003</v>
          </cell>
          <cell r="E634">
            <v>0.47156300000000001</v>
          </cell>
          <cell r="F634">
            <v>0.76003900000000002</v>
          </cell>
        </row>
        <row r="635">
          <cell r="A635">
            <v>0.29847699999999999</v>
          </cell>
          <cell r="B635">
            <v>0.35617199999999999</v>
          </cell>
          <cell r="C635">
            <v>0.41386699999999998</v>
          </cell>
          <cell r="D635">
            <v>0.52925800000000001</v>
          </cell>
          <cell r="E635">
            <v>0.35617199999999999</v>
          </cell>
          <cell r="F635">
            <v>0.73119100000000004</v>
          </cell>
        </row>
        <row r="636">
          <cell r="A636">
            <v>0.26962900000000001</v>
          </cell>
          <cell r="B636">
            <v>0.327324</v>
          </cell>
          <cell r="C636">
            <v>0.47156300000000001</v>
          </cell>
          <cell r="D636">
            <v>0.47156300000000001</v>
          </cell>
          <cell r="E636">
            <v>0.41386699999999998</v>
          </cell>
          <cell r="F636">
            <v>0.76003900000000002</v>
          </cell>
        </row>
        <row r="637">
          <cell r="A637">
            <v>0.29847699999999999</v>
          </cell>
          <cell r="B637">
            <v>0.35617199999999999</v>
          </cell>
          <cell r="C637">
            <v>0.44271500000000003</v>
          </cell>
          <cell r="D637">
            <v>0.44271500000000003</v>
          </cell>
          <cell r="E637">
            <v>0.327324</v>
          </cell>
          <cell r="F637">
            <v>0.76003900000000002</v>
          </cell>
        </row>
        <row r="638">
          <cell r="A638">
            <v>0.26962900000000001</v>
          </cell>
          <cell r="B638">
            <v>0.35617199999999999</v>
          </cell>
          <cell r="C638">
            <v>0.41386699999999998</v>
          </cell>
          <cell r="D638">
            <v>0.47156300000000001</v>
          </cell>
          <cell r="E638">
            <v>0.38501999999999997</v>
          </cell>
          <cell r="F638">
            <v>0.70234399999999997</v>
          </cell>
        </row>
        <row r="639">
          <cell r="A639">
            <v>0.29847699999999999</v>
          </cell>
          <cell r="B639">
            <v>0.35617199999999999</v>
          </cell>
          <cell r="C639">
            <v>0.47156300000000001</v>
          </cell>
          <cell r="D639">
            <v>0.47156300000000001</v>
          </cell>
          <cell r="E639">
            <v>0.35617199999999999</v>
          </cell>
          <cell r="F639">
            <v>0.73119100000000004</v>
          </cell>
        </row>
        <row r="640">
          <cell r="A640">
            <v>0.240781</v>
          </cell>
          <cell r="B640">
            <v>0.327324</v>
          </cell>
          <cell r="C640">
            <v>0.44271500000000003</v>
          </cell>
          <cell r="D640">
            <v>0.50041000000000002</v>
          </cell>
          <cell r="E640">
            <v>0.38501999999999997</v>
          </cell>
          <cell r="F640">
            <v>0.70234399999999997</v>
          </cell>
        </row>
        <row r="641">
          <cell r="A641">
            <v>0.26962900000000001</v>
          </cell>
          <cell r="B641">
            <v>0.327324</v>
          </cell>
          <cell r="C641">
            <v>0.44271500000000003</v>
          </cell>
          <cell r="D641">
            <v>0.52925800000000001</v>
          </cell>
          <cell r="E641">
            <v>0.35617199999999999</v>
          </cell>
          <cell r="F641">
            <v>0.904277</v>
          </cell>
        </row>
        <row r="642">
          <cell r="A642">
            <v>0.29847699999999999</v>
          </cell>
          <cell r="B642">
            <v>0.29847699999999999</v>
          </cell>
          <cell r="C642">
            <v>0.41386699999999998</v>
          </cell>
          <cell r="D642">
            <v>0.47156300000000001</v>
          </cell>
          <cell r="E642">
            <v>0.327324</v>
          </cell>
          <cell r="F642">
            <v>0.73119100000000004</v>
          </cell>
        </row>
        <row r="643">
          <cell r="A643">
            <v>0.26962900000000001</v>
          </cell>
          <cell r="B643">
            <v>0.29847699999999999</v>
          </cell>
          <cell r="C643">
            <v>0.41386699999999998</v>
          </cell>
          <cell r="D643">
            <v>0.50041000000000002</v>
          </cell>
          <cell r="E643">
            <v>0.41386699999999998</v>
          </cell>
          <cell r="F643">
            <v>0.788887</v>
          </cell>
        </row>
        <row r="644">
          <cell r="A644">
            <v>0.21193400000000001</v>
          </cell>
          <cell r="B644">
            <v>0.26962900000000001</v>
          </cell>
          <cell r="C644">
            <v>0.44271500000000003</v>
          </cell>
          <cell r="D644">
            <v>0.47156300000000001</v>
          </cell>
          <cell r="E644">
            <v>0.35617199999999999</v>
          </cell>
          <cell r="F644">
            <v>0.70234399999999997</v>
          </cell>
        </row>
        <row r="645">
          <cell r="A645">
            <v>0.26962900000000001</v>
          </cell>
          <cell r="B645">
            <v>0.327324</v>
          </cell>
          <cell r="C645">
            <v>0.41386699999999998</v>
          </cell>
          <cell r="D645">
            <v>0.47156300000000001</v>
          </cell>
          <cell r="E645">
            <v>0.47156300000000001</v>
          </cell>
          <cell r="F645">
            <v>0.70234399999999997</v>
          </cell>
        </row>
        <row r="646">
          <cell r="A646">
            <v>0.240781</v>
          </cell>
          <cell r="B646">
            <v>0.29847699999999999</v>
          </cell>
          <cell r="C646">
            <v>0.41386699999999998</v>
          </cell>
          <cell r="D646">
            <v>0.52925800000000001</v>
          </cell>
          <cell r="E646">
            <v>0.41386699999999998</v>
          </cell>
          <cell r="F646">
            <v>0.70234399999999997</v>
          </cell>
        </row>
        <row r="647">
          <cell r="A647">
            <v>0.240781</v>
          </cell>
          <cell r="B647">
            <v>0.327324</v>
          </cell>
          <cell r="C647">
            <v>0.44271500000000003</v>
          </cell>
          <cell r="D647">
            <v>0.50041000000000002</v>
          </cell>
          <cell r="E647">
            <v>0.44271500000000003</v>
          </cell>
          <cell r="F647">
            <v>0.73119100000000004</v>
          </cell>
        </row>
        <row r="648">
          <cell r="A648">
            <v>0.15423799999999999</v>
          </cell>
          <cell r="B648">
            <v>0.35617199999999999</v>
          </cell>
          <cell r="C648">
            <v>0.47156300000000001</v>
          </cell>
          <cell r="D648">
            <v>0.47156300000000001</v>
          </cell>
          <cell r="E648">
            <v>0.41386699999999998</v>
          </cell>
          <cell r="F648">
            <v>0.70234399999999997</v>
          </cell>
        </row>
        <row r="649">
          <cell r="A649">
            <v>0.240781</v>
          </cell>
          <cell r="B649">
            <v>0.29847699999999999</v>
          </cell>
          <cell r="C649">
            <v>0.44271500000000003</v>
          </cell>
          <cell r="D649">
            <v>0.47156300000000001</v>
          </cell>
          <cell r="E649">
            <v>0.47156300000000001</v>
          </cell>
          <cell r="F649">
            <v>0.70234399999999997</v>
          </cell>
        </row>
        <row r="650">
          <cell r="A650">
            <v>0.240781</v>
          </cell>
          <cell r="B650">
            <v>0.29847699999999999</v>
          </cell>
          <cell r="C650">
            <v>0.41386699999999998</v>
          </cell>
          <cell r="D650">
            <v>0.50041000000000002</v>
          </cell>
          <cell r="E650">
            <v>0.35617199999999999</v>
          </cell>
          <cell r="F650">
            <v>0.644648</v>
          </cell>
        </row>
        <row r="651">
          <cell r="A651">
            <v>0.21193400000000001</v>
          </cell>
          <cell r="B651">
            <v>0.327324</v>
          </cell>
          <cell r="C651">
            <v>0.50041000000000002</v>
          </cell>
          <cell r="D651">
            <v>0.47156300000000001</v>
          </cell>
          <cell r="E651">
            <v>0.44271500000000003</v>
          </cell>
          <cell r="F651">
            <v>0.644648</v>
          </cell>
        </row>
        <row r="652">
          <cell r="A652">
            <v>0.21193400000000001</v>
          </cell>
          <cell r="B652">
            <v>0.26962900000000001</v>
          </cell>
          <cell r="C652">
            <v>0.41386699999999998</v>
          </cell>
          <cell r="D652">
            <v>0.52925800000000001</v>
          </cell>
          <cell r="E652">
            <v>0.44271500000000003</v>
          </cell>
          <cell r="F652">
            <v>0.52925800000000001</v>
          </cell>
        </row>
        <row r="653">
          <cell r="A653">
            <v>0.183086</v>
          </cell>
          <cell r="B653">
            <v>0.29847699999999999</v>
          </cell>
          <cell r="C653">
            <v>0.44271500000000003</v>
          </cell>
          <cell r="D653">
            <v>0.38501999999999997</v>
          </cell>
          <cell r="E653">
            <v>0.38501999999999997</v>
          </cell>
          <cell r="F653">
            <v>0.67349599999999998</v>
          </cell>
        </row>
        <row r="654">
          <cell r="A654">
            <v>0.183086</v>
          </cell>
          <cell r="B654">
            <v>0.35617199999999999</v>
          </cell>
          <cell r="C654">
            <v>0.44271500000000003</v>
          </cell>
          <cell r="D654">
            <v>0.52925800000000001</v>
          </cell>
          <cell r="E654">
            <v>0.38501999999999997</v>
          </cell>
          <cell r="F654">
            <v>0.67349599999999998</v>
          </cell>
        </row>
        <row r="655">
          <cell r="A655">
            <v>0.15423799999999999</v>
          </cell>
          <cell r="B655">
            <v>0.26962900000000001</v>
          </cell>
          <cell r="C655">
            <v>0.44271500000000003</v>
          </cell>
          <cell r="D655">
            <v>0.29847699999999999</v>
          </cell>
          <cell r="E655">
            <v>0.44271500000000003</v>
          </cell>
          <cell r="F655">
            <v>0.644648</v>
          </cell>
        </row>
        <row r="656">
          <cell r="A656">
            <v>0.15423799999999999</v>
          </cell>
          <cell r="B656">
            <v>0.26962900000000001</v>
          </cell>
          <cell r="C656">
            <v>0.41386699999999998</v>
          </cell>
          <cell r="D656">
            <v>0.41386699999999998</v>
          </cell>
          <cell r="E656">
            <v>0.47156300000000001</v>
          </cell>
          <cell r="F656">
            <v>0.644648</v>
          </cell>
        </row>
        <row r="657">
          <cell r="A657">
            <v>0.15423799999999999</v>
          </cell>
          <cell r="B657">
            <v>0.26962900000000001</v>
          </cell>
          <cell r="C657">
            <v>0.44271500000000003</v>
          </cell>
          <cell r="D657">
            <v>0.29847699999999999</v>
          </cell>
          <cell r="E657">
            <v>0.44271500000000003</v>
          </cell>
          <cell r="F657">
            <v>0.47156300000000001</v>
          </cell>
        </row>
        <row r="658">
          <cell r="A658">
            <v>9.6543000000000004E-2</v>
          </cell>
          <cell r="B658">
            <v>0.29847699999999999</v>
          </cell>
          <cell r="C658">
            <v>0.44271500000000003</v>
          </cell>
          <cell r="D658">
            <v>0.41386699999999998</v>
          </cell>
          <cell r="E658">
            <v>-1.3746879999999999</v>
          </cell>
          <cell r="F658">
            <v>0.67349599999999998</v>
          </cell>
        </row>
        <row r="659">
          <cell r="A659">
            <v>0.125391</v>
          </cell>
          <cell r="B659">
            <v>0.29847699999999999</v>
          </cell>
          <cell r="C659">
            <v>0.47156300000000001</v>
          </cell>
          <cell r="D659">
            <v>0.41386699999999998</v>
          </cell>
          <cell r="E659">
            <v>0.47156300000000001</v>
          </cell>
          <cell r="F659">
            <v>0.58695299999999995</v>
          </cell>
        </row>
        <row r="660">
          <cell r="A660">
            <v>6.7695000000000005E-2</v>
          </cell>
          <cell r="B660">
            <v>0.183086</v>
          </cell>
          <cell r="C660">
            <v>0.41386699999999998</v>
          </cell>
          <cell r="D660">
            <v>0.35617199999999999</v>
          </cell>
          <cell r="E660">
            <v>0.41386699999999998</v>
          </cell>
          <cell r="F660">
            <v>0.61580100000000004</v>
          </cell>
        </row>
        <row r="661">
          <cell r="A661">
            <v>0.125391</v>
          </cell>
          <cell r="B661">
            <v>0.26962900000000001</v>
          </cell>
          <cell r="C661">
            <v>0.44271500000000003</v>
          </cell>
          <cell r="D661">
            <v>0.35617199999999999</v>
          </cell>
          <cell r="E661">
            <v>0.47156300000000001</v>
          </cell>
          <cell r="F661">
            <v>0.35617199999999999</v>
          </cell>
        </row>
        <row r="662">
          <cell r="A662">
            <v>9.6543000000000004E-2</v>
          </cell>
          <cell r="B662">
            <v>0.29847699999999999</v>
          </cell>
          <cell r="C662">
            <v>0.44271500000000003</v>
          </cell>
          <cell r="D662">
            <v>0.327324</v>
          </cell>
          <cell r="E662">
            <v>0.41386699999999998</v>
          </cell>
          <cell r="F662">
            <v>0.58695299999999995</v>
          </cell>
        </row>
        <row r="663">
          <cell r="A663">
            <v>9.6543000000000004E-2</v>
          </cell>
          <cell r="B663">
            <v>0.26962900000000001</v>
          </cell>
          <cell r="C663">
            <v>0.38501999999999997</v>
          </cell>
          <cell r="D663">
            <v>0.38501999999999997</v>
          </cell>
          <cell r="E663">
            <v>0.44271500000000003</v>
          </cell>
          <cell r="F663">
            <v>0.55810499999999996</v>
          </cell>
        </row>
        <row r="664">
          <cell r="A664">
            <v>0.01</v>
          </cell>
          <cell r="B664">
            <v>0.240781</v>
          </cell>
          <cell r="C664">
            <v>0.47156300000000001</v>
          </cell>
          <cell r="D664">
            <v>0.35617199999999999</v>
          </cell>
          <cell r="E664">
            <v>0.41386699999999998</v>
          </cell>
          <cell r="F664">
            <v>0.58695299999999995</v>
          </cell>
        </row>
        <row r="665">
          <cell r="A665">
            <v>3.8848000000000001E-2</v>
          </cell>
          <cell r="B665">
            <v>0.21193400000000001</v>
          </cell>
          <cell r="C665">
            <v>0.44271500000000003</v>
          </cell>
          <cell r="D665">
            <v>0.38501999999999997</v>
          </cell>
          <cell r="E665">
            <v>0.52925800000000001</v>
          </cell>
          <cell r="F665">
            <v>0.55810499999999996</v>
          </cell>
        </row>
        <row r="666">
          <cell r="A666">
            <v>3.8848000000000001E-2</v>
          </cell>
          <cell r="B666">
            <v>0.26962900000000001</v>
          </cell>
          <cell r="C666">
            <v>0.41386699999999998</v>
          </cell>
          <cell r="D666">
            <v>0.41386699999999998</v>
          </cell>
          <cell r="E666">
            <v>0.44271500000000003</v>
          </cell>
          <cell r="F666">
            <v>0.61580100000000004</v>
          </cell>
        </row>
        <row r="667">
          <cell r="A667">
            <v>0.01</v>
          </cell>
          <cell r="B667">
            <v>0.240781</v>
          </cell>
          <cell r="C667">
            <v>0.44271500000000003</v>
          </cell>
          <cell r="D667">
            <v>0.38501999999999997</v>
          </cell>
          <cell r="E667">
            <v>0.73119100000000004</v>
          </cell>
          <cell r="F667">
            <v>0.58695299999999995</v>
          </cell>
        </row>
        <row r="668">
          <cell r="A668">
            <v>3.8848000000000001E-2</v>
          </cell>
          <cell r="B668">
            <v>0.26962900000000001</v>
          </cell>
          <cell r="C668">
            <v>0.41386699999999998</v>
          </cell>
          <cell r="D668">
            <v>0.35617199999999999</v>
          </cell>
          <cell r="E668">
            <v>0.47156300000000001</v>
          </cell>
          <cell r="F668">
            <v>0.58695299999999995</v>
          </cell>
        </row>
        <row r="669">
          <cell r="A669">
            <v>0.01</v>
          </cell>
          <cell r="B669">
            <v>0.240781</v>
          </cell>
          <cell r="C669">
            <v>0.44271500000000003</v>
          </cell>
          <cell r="D669">
            <v>0.41386699999999998</v>
          </cell>
          <cell r="E669">
            <v>0.35617199999999999</v>
          </cell>
          <cell r="F669">
            <v>0.58695299999999995</v>
          </cell>
        </row>
        <row r="670">
          <cell r="A670">
            <v>-1.8848E-2</v>
          </cell>
          <cell r="B670">
            <v>0.41386699999999998</v>
          </cell>
          <cell r="C670">
            <v>0.38501999999999997</v>
          </cell>
          <cell r="D670">
            <v>0.41386699999999998</v>
          </cell>
          <cell r="E670">
            <v>0.41386699999999998</v>
          </cell>
          <cell r="F670">
            <v>0.52925800000000001</v>
          </cell>
        </row>
        <row r="671">
          <cell r="A671">
            <v>0.01</v>
          </cell>
          <cell r="B671">
            <v>0.240781</v>
          </cell>
          <cell r="C671">
            <v>0.38501999999999997</v>
          </cell>
          <cell r="D671">
            <v>0.38501999999999997</v>
          </cell>
          <cell r="E671">
            <v>0.41386699999999998</v>
          </cell>
          <cell r="F671">
            <v>0.52925800000000001</v>
          </cell>
        </row>
        <row r="672">
          <cell r="A672">
            <v>-4.7695000000000001E-2</v>
          </cell>
          <cell r="B672">
            <v>0.327324</v>
          </cell>
          <cell r="C672">
            <v>0.38501999999999997</v>
          </cell>
          <cell r="D672">
            <v>0.35617199999999999</v>
          </cell>
          <cell r="E672">
            <v>0.52925800000000001</v>
          </cell>
          <cell r="F672">
            <v>0.52925800000000001</v>
          </cell>
        </row>
        <row r="673">
          <cell r="A673">
            <v>-0.105391</v>
          </cell>
          <cell r="B673">
            <v>0.44271500000000003</v>
          </cell>
          <cell r="C673">
            <v>0.61580100000000004</v>
          </cell>
          <cell r="D673">
            <v>0.38501999999999997</v>
          </cell>
          <cell r="E673">
            <v>0.55810499999999996</v>
          </cell>
          <cell r="F673">
            <v>0.47156300000000001</v>
          </cell>
        </row>
        <row r="674">
          <cell r="A674">
            <v>-0.105391</v>
          </cell>
          <cell r="B674">
            <v>0.15423799999999999</v>
          </cell>
          <cell r="C674">
            <v>0.41386699999999998</v>
          </cell>
          <cell r="D674">
            <v>0.35617199999999999</v>
          </cell>
          <cell r="E674">
            <v>0.44271500000000003</v>
          </cell>
          <cell r="F674">
            <v>0.41386699999999998</v>
          </cell>
        </row>
        <row r="675">
          <cell r="A675">
            <v>-0.105391</v>
          </cell>
          <cell r="B675">
            <v>0.21193400000000001</v>
          </cell>
          <cell r="C675">
            <v>0.41386699999999998</v>
          </cell>
          <cell r="D675">
            <v>0.41386699999999998</v>
          </cell>
          <cell r="E675">
            <v>0.41386699999999998</v>
          </cell>
          <cell r="F675">
            <v>0.44271500000000003</v>
          </cell>
        </row>
        <row r="676">
          <cell r="A676">
            <v>-0.105391</v>
          </cell>
          <cell r="B676">
            <v>0.21193400000000001</v>
          </cell>
          <cell r="C676">
            <v>0.38501999999999997</v>
          </cell>
          <cell r="D676">
            <v>0.38501999999999997</v>
          </cell>
          <cell r="E676">
            <v>0.35617199999999999</v>
          </cell>
          <cell r="F676">
            <v>0.38501999999999997</v>
          </cell>
        </row>
        <row r="677">
          <cell r="A677">
            <v>-0.134238</v>
          </cell>
          <cell r="B677">
            <v>0.125391</v>
          </cell>
          <cell r="C677">
            <v>0.41386699999999998</v>
          </cell>
          <cell r="D677">
            <v>0.41386699999999998</v>
          </cell>
          <cell r="E677">
            <v>0.47156300000000001</v>
          </cell>
          <cell r="F677">
            <v>0.41386699999999998</v>
          </cell>
        </row>
        <row r="678">
          <cell r="A678">
            <v>-0.16308600000000001</v>
          </cell>
          <cell r="B678">
            <v>0.183086</v>
          </cell>
          <cell r="C678">
            <v>0.38501999999999997</v>
          </cell>
          <cell r="D678">
            <v>0.41386699999999998</v>
          </cell>
          <cell r="E678">
            <v>0.38501999999999997</v>
          </cell>
          <cell r="F678">
            <v>0.44271500000000003</v>
          </cell>
        </row>
        <row r="679">
          <cell r="A679">
            <v>-0.134238</v>
          </cell>
          <cell r="B679">
            <v>0.183086</v>
          </cell>
          <cell r="C679">
            <v>0.327324</v>
          </cell>
          <cell r="D679">
            <v>0.41386699999999998</v>
          </cell>
          <cell r="E679">
            <v>0.38501999999999997</v>
          </cell>
          <cell r="F679">
            <v>0.44271500000000003</v>
          </cell>
        </row>
        <row r="680">
          <cell r="A680">
            <v>-0.22078100000000001</v>
          </cell>
          <cell r="B680">
            <v>0.15423799999999999</v>
          </cell>
          <cell r="C680">
            <v>0.35617199999999999</v>
          </cell>
          <cell r="D680">
            <v>0.50041000000000002</v>
          </cell>
          <cell r="E680">
            <v>0.38501999999999997</v>
          </cell>
          <cell r="F680">
            <v>0.38501999999999997</v>
          </cell>
        </row>
        <row r="681">
          <cell r="A681">
            <v>-0.22078100000000001</v>
          </cell>
          <cell r="B681">
            <v>0.15423799999999999</v>
          </cell>
          <cell r="C681">
            <v>0.38501999999999997</v>
          </cell>
          <cell r="D681">
            <v>0.38501999999999997</v>
          </cell>
          <cell r="E681">
            <v>0.35617199999999999</v>
          </cell>
          <cell r="F681">
            <v>0.35617199999999999</v>
          </cell>
        </row>
        <row r="682">
          <cell r="A682">
            <v>-0.19193399999999999</v>
          </cell>
          <cell r="B682">
            <v>0.125391</v>
          </cell>
          <cell r="C682">
            <v>0.327324</v>
          </cell>
          <cell r="D682">
            <v>0.44271500000000003</v>
          </cell>
          <cell r="E682">
            <v>0.35617199999999999</v>
          </cell>
          <cell r="F682">
            <v>0.38501999999999997</v>
          </cell>
        </row>
        <row r="683">
          <cell r="A683">
            <v>-0.22078100000000001</v>
          </cell>
          <cell r="B683">
            <v>0.15423799999999999</v>
          </cell>
          <cell r="C683">
            <v>0.35617199999999999</v>
          </cell>
          <cell r="D683">
            <v>0.41386699999999998</v>
          </cell>
          <cell r="E683">
            <v>0.29847699999999999</v>
          </cell>
          <cell r="F683">
            <v>0.38501999999999997</v>
          </cell>
        </row>
        <row r="684">
          <cell r="A684">
            <v>-0.24962899999999999</v>
          </cell>
          <cell r="B684">
            <v>9.6543000000000004E-2</v>
          </cell>
          <cell r="C684">
            <v>0.327324</v>
          </cell>
          <cell r="D684">
            <v>0.38501999999999997</v>
          </cell>
          <cell r="E684">
            <v>0.35617199999999999</v>
          </cell>
          <cell r="F684">
            <v>0.35617199999999999</v>
          </cell>
        </row>
        <row r="685">
          <cell r="A685">
            <v>-0.24962899999999999</v>
          </cell>
          <cell r="B685">
            <v>9.6543000000000004E-2</v>
          </cell>
          <cell r="C685">
            <v>0.29847699999999999</v>
          </cell>
          <cell r="D685">
            <v>0.788887</v>
          </cell>
          <cell r="E685">
            <v>0.29847699999999999</v>
          </cell>
          <cell r="F685">
            <v>0.35617199999999999</v>
          </cell>
        </row>
        <row r="686">
          <cell r="A686">
            <v>-0.27847699999999997</v>
          </cell>
          <cell r="B686">
            <v>9.6543000000000004E-2</v>
          </cell>
          <cell r="C686">
            <v>0.26962900000000001</v>
          </cell>
          <cell r="D686">
            <v>0.35617199999999999</v>
          </cell>
          <cell r="E686">
            <v>0.29847699999999999</v>
          </cell>
          <cell r="F686">
            <v>0.29847699999999999</v>
          </cell>
        </row>
        <row r="687">
          <cell r="A687">
            <v>-0.27847699999999997</v>
          </cell>
          <cell r="B687">
            <v>6.7695000000000005E-2</v>
          </cell>
          <cell r="C687">
            <v>0.29847699999999999</v>
          </cell>
          <cell r="D687">
            <v>0.44271500000000003</v>
          </cell>
          <cell r="E687">
            <v>0.240781</v>
          </cell>
          <cell r="F687">
            <v>0.29847699999999999</v>
          </cell>
        </row>
        <row r="688">
          <cell r="A688">
            <v>-0.27847699999999997</v>
          </cell>
          <cell r="B688">
            <v>3.8848000000000001E-2</v>
          </cell>
          <cell r="C688">
            <v>0.26962900000000001</v>
          </cell>
          <cell r="D688">
            <v>0.41386699999999998</v>
          </cell>
          <cell r="E688">
            <v>0.240781</v>
          </cell>
          <cell r="F688">
            <v>0.26962900000000001</v>
          </cell>
        </row>
        <row r="689">
          <cell r="A689">
            <v>-0.33617200000000003</v>
          </cell>
          <cell r="B689">
            <v>3.8848000000000001E-2</v>
          </cell>
          <cell r="C689">
            <v>0.26962900000000001</v>
          </cell>
          <cell r="D689">
            <v>0.41386699999999998</v>
          </cell>
          <cell r="E689">
            <v>0.240781</v>
          </cell>
          <cell r="F689">
            <v>0.240781</v>
          </cell>
        </row>
        <row r="690">
          <cell r="A690">
            <v>-0.33617200000000003</v>
          </cell>
          <cell r="B690">
            <v>6.7695000000000005E-2</v>
          </cell>
          <cell r="C690">
            <v>0.26962900000000001</v>
          </cell>
          <cell r="D690">
            <v>0.38501999999999997</v>
          </cell>
          <cell r="E690">
            <v>0.21193400000000001</v>
          </cell>
          <cell r="F690">
            <v>0.29847699999999999</v>
          </cell>
        </row>
        <row r="691">
          <cell r="A691">
            <v>-0.36502000000000001</v>
          </cell>
          <cell r="B691">
            <v>0.01</v>
          </cell>
          <cell r="C691">
            <v>0.240781</v>
          </cell>
          <cell r="D691">
            <v>0.44271500000000003</v>
          </cell>
          <cell r="E691">
            <v>0.240781</v>
          </cell>
          <cell r="F691">
            <v>0.240781</v>
          </cell>
        </row>
        <row r="692">
          <cell r="A692">
            <v>-0.33617200000000003</v>
          </cell>
          <cell r="B692">
            <v>3.8848000000000001E-2</v>
          </cell>
          <cell r="C692">
            <v>0.240781</v>
          </cell>
          <cell r="D692">
            <v>0.47156300000000001</v>
          </cell>
          <cell r="E692">
            <v>0.183086</v>
          </cell>
          <cell r="F692">
            <v>0.240781</v>
          </cell>
        </row>
        <row r="693">
          <cell r="A693">
            <v>-0.39386700000000002</v>
          </cell>
          <cell r="B693">
            <v>3.8848000000000001E-2</v>
          </cell>
          <cell r="C693">
            <v>0.240781</v>
          </cell>
          <cell r="D693">
            <v>0.327324</v>
          </cell>
          <cell r="E693">
            <v>0.21193400000000001</v>
          </cell>
          <cell r="F693">
            <v>0.21193400000000001</v>
          </cell>
        </row>
        <row r="694">
          <cell r="A694">
            <v>-0.36502000000000001</v>
          </cell>
          <cell r="B694">
            <v>0.01</v>
          </cell>
          <cell r="C694">
            <v>0.21193400000000001</v>
          </cell>
          <cell r="D694">
            <v>0.47156300000000001</v>
          </cell>
          <cell r="E694">
            <v>0.15423799999999999</v>
          </cell>
          <cell r="F694">
            <v>0.15423799999999999</v>
          </cell>
        </row>
        <row r="695">
          <cell r="A695">
            <v>-0.45156299999999999</v>
          </cell>
          <cell r="B695">
            <v>0.01</v>
          </cell>
          <cell r="C695">
            <v>0.183086</v>
          </cell>
          <cell r="D695">
            <v>0.41386699999999998</v>
          </cell>
          <cell r="E695">
            <v>0.15423799999999999</v>
          </cell>
          <cell r="F695">
            <v>0.183086</v>
          </cell>
        </row>
        <row r="696">
          <cell r="A696">
            <v>-0.45156299999999999</v>
          </cell>
          <cell r="B696">
            <v>-1.8848E-2</v>
          </cell>
          <cell r="C696">
            <v>0.183086</v>
          </cell>
          <cell r="D696">
            <v>-4.7695000000000001E-2</v>
          </cell>
          <cell r="E696">
            <v>0.15423799999999999</v>
          </cell>
          <cell r="F696">
            <v>0.15423799999999999</v>
          </cell>
        </row>
        <row r="697">
          <cell r="A697">
            <v>-0.45156299999999999</v>
          </cell>
          <cell r="B697">
            <v>-1.8848E-2</v>
          </cell>
          <cell r="C697">
            <v>0.21193400000000001</v>
          </cell>
          <cell r="D697">
            <v>0.41386699999999998</v>
          </cell>
          <cell r="E697">
            <v>0.125391</v>
          </cell>
          <cell r="F697">
            <v>0.125391</v>
          </cell>
        </row>
        <row r="698">
          <cell r="A698">
            <v>-0.42271500000000001</v>
          </cell>
          <cell r="B698">
            <v>-4.7695000000000001E-2</v>
          </cell>
          <cell r="C698">
            <v>0.125391</v>
          </cell>
          <cell r="D698">
            <v>0.55810499999999996</v>
          </cell>
          <cell r="E698">
            <v>0.125391</v>
          </cell>
          <cell r="F698">
            <v>0.183086</v>
          </cell>
        </row>
        <row r="699">
          <cell r="A699">
            <v>-0.53810500000000006</v>
          </cell>
          <cell r="B699">
            <v>-0.134238</v>
          </cell>
          <cell r="C699">
            <v>0.125391</v>
          </cell>
          <cell r="D699">
            <v>0.58695299999999995</v>
          </cell>
          <cell r="E699">
            <v>9.6543000000000004E-2</v>
          </cell>
          <cell r="F699">
            <v>0.125391</v>
          </cell>
        </row>
        <row r="700">
          <cell r="A700">
            <v>-0.48041</v>
          </cell>
          <cell r="B700">
            <v>-7.6543E-2</v>
          </cell>
          <cell r="C700">
            <v>0.125391</v>
          </cell>
          <cell r="D700">
            <v>0.327324</v>
          </cell>
          <cell r="E700">
            <v>6.7695000000000005E-2</v>
          </cell>
          <cell r="F700">
            <v>6.7695000000000005E-2</v>
          </cell>
        </row>
        <row r="701">
          <cell r="A701">
            <v>-0.53810500000000006</v>
          </cell>
          <cell r="B701">
            <v>-0.134238</v>
          </cell>
          <cell r="C701">
            <v>0.125391</v>
          </cell>
          <cell r="D701">
            <v>0.38501999999999997</v>
          </cell>
          <cell r="E701">
            <v>9.6543000000000004E-2</v>
          </cell>
          <cell r="F701">
            <v>3.8848000000000001E-2</v>
          </cell>
        </row>
        <row r="702">
          <cell r="A702">
            <v>-0.53810500000000006</v>
          </cell>
          <cell r="B702">
            <v>-0.134238</v>
          </cell>
          <cell r="C702">
            <v>9.6543000000000004E-2</v>
          </cell>
          <cell r="D702">
            <v>0.26962900000000001</v>
          </cell>
          <cell r="E702">
            <v>9.6543000000000004E-2</v>
          </cell>
          <cell r="F702">
            <v>3.8848000000000001E-2</v>
          </cell>
        </row>
        <row r="703">
          <cell r="A703">
            <v>-0.53810500000000006</v>
          </cell>
          <cell r="B703">
            <v>-0.105391</v>
          </cell>
          <cell r="C703">
            <v>9.6543000000000004E-2</v>
          </cell>
          <cell r="D703">
            <v>0.29847699999999999</v>
          </cell>
          <cell r="E703">
            <v>6.7695000000000005E-2</v>
          </cell>
          <cell r="F703">
            <v>6.7695000000000005E-2</v>
          </cell>
        </row>
        <row r="704">
          <cell r="A704">
            <v>-0.56695300000000004</v>
          </cell>
          <cell r="B704">
            <v>-0.19193399999999999</v>
          </cell>
          <cell r="C704">
            <v>9.6543000000000004E-2</v>
          </cell>
          <cell r="D704">
            <v>0.41386699999999998</v>
          </cell>
          <cell r="E704">
            <v>0.01</v>
          </cell>
          <cell r="F704">
            <v>3.8848000000000001E-2</v>
          </cell>
        </row>
        <row r="705">
          <cell r="A705">
            <v>-0.59580100000000003</v>
          </cell>
          <cell r="B705">
            <v>-0.16308600000000001</v>
          </cell>
          <cell r="C705">
            <v>3.8848000000000001E-2</v>
          </cell>
          <cell r="D705">
            <v>0.29847699999999999</v>
          </cell>
          <cell r="E705">
            <v>3.8848000000000001E-2</v>
          </cell>
          <cell r="F705">
            <v>0.01</v>
          </cell>
        </row>
        <row r="706">
          <cell r="A706">
            <v>-0.62464799999999998</v>
          </cell>
          <cell r="B706">
            <v>-0.19193399999999999</v>
          </cell>
          <cell r="C706">
            <v>3.8848000000000001E-2</v>
          </cell>
          <cell r="D706">
            <v>0.35617199999999999</v>
          </cell>
          <cell r="E706">
            <v>3.8848000000000001E-2</v>
          </cell>
          <cell r="F706">
            <v>-4.7695000000000001E-2</v>
          </cell>
        </row>
        <row r="707">
          <cell r="A707">
            <v>-0.65349599999999997</v>
          </cell>
          <cell r="B707">
            <v>-0.22078100000000001</v>
          </cell>
          <cell r="C707">
            <v>6.7695000000000005E-2</v>
          </cell>
          <cell r="D707">
            <v>0.29847699999999999</v>
          </cell>
          <cell r="E707">
            <v>3.8848000000000001E-2</v>
          </cell>
          <cell r="F707">
            <v>-4.7695000000000001E-2</v>
          </cell>
        </row>
        <row r="708">
          <cell r="A708">
            <v>-0.59580100000000003</v>
          </cell>
          <cell r="B708">
            <v>-0.19193399999999999</v>
          </cell>
          <cell r="C708">
            <v>3.8848000000000001E-2</v>
          </cell>
          <cell r="D708">
            <v>0.26962900000000001</v>
          </cell>
          <cell r="E708">
            <v>-1.8848E-2</v>
          </cell>
          <cell r="F708">
            <v>-1.8848E-2</v>
          </cell>
        </row>
        <row r="709">
          <cell r="A709">
            <v>-0.62464799999999998</v>
          </cell>
          <cell r="B709">
            <v>-0.27847699999999997</v>
          </cell>
          <cell r="C709">
            <v>3.8848000000000001E-2</v>
          </cell>
          <cell r="D709">
            <v>0.240781</v>
          </cell>
          <cell r="E709">
            <v>-4.7695000000000001E-2</v>
          </cell>
          <cell r="F709">
            <v>-4.7695000000000001E-2</v>
          </cell>
        </row>
        <row r="710">
          <cell r="A710">
            <v>-0.65349599999999997</v>
          </cell>
          <cell r="B710">
            <v>-0.24962899999999999</v>
          </cell>
          <cell r="C710">
            <v>3.8848000000000001E-2</v>
          </cell>
          <cell r="D710">
            <v>0.240781</v>
          </cell>
          <cell r="E710">
            <v>-4.7695000000000001E-2</v>
          </cell>
          <cell r="F710">
            <v>-7.6543E-2</v>
          </cell>
        </row>
        <row r="711">
          <cell r="A711">
            <v>-0.65349599999999997</v>
          </cell>
          <cell r="B711">
            <v>-0.27847699999999997</v>
          </cell>
          <cell r="C711">
            <v>3.8848000000000001E-2</v>
          </cell>
          <cell r="D711">
            <v>0.240781</v>
          </cell>
          <cell r="E711">
            <v>-7.6543E-2</v>
          </cell>
          <cell r="F711">
            <v>-0.134238</v>
          </cell>
        </row>
        <row r="712">
          <cell r="A712">
            <v>-0.68234399999999995</v>
          </cell>
          <cell r="B712">
            <v>-0.30732399999999999</v>
          </cell>
          <cell r="C712">
            <v>-1.8848E-2</v>
          </cell>
          <cell r="D712">
            <v>0.15423799999999999</v>
          </cell>
          <cell r="E712">
            <v>-4.7695000000000001E-2</v>
          </cell>
          <cell r="F712">
            <v>-0.105391</v>
          </cell>
        </row>
        <row r="713">
          <cell r="A713">
            <v>-0.71119100000000002</v>
          </cell>
          <cell r="B713">
            <v>-0.30732399999999999</v>
          </cell>
          <cell r="C713">
            <v>-4.7695000000000001E-2</v>
          </cell>
          <cell r="D713">
            <v>0.183086</v>
          </cell>
          <cell r="E713">
            <v>-0.134238</v>
          </cell>
          <cell r="F713">
            <v>-0.105391</v>
          </cell>
        </row>
        <row r="714">
          <cell r="A714">
            <v>-0.71119100000000002</v>
          </cell>
          <cell r="B714">
            <v>-0.33617200000000003</v>
          </cell>
          <cell r="C714">
            <v>-4.7695000000000001E-2</v>
          </cell>
          <cell r="D714">
            <v>0.21193400000000001</v>
          </cell>
          <cell r="E714">
            <v>-7.6543E-2</v>
          </cell>
          <cell r="F714">
            <v>-0.16308600000000001</v>
          </cell>
        </row>
        <row r="715">
          <cell r="A715">
            <v>-0.71119100000000002</v>
          </cell>
          <cell r="B715">
            <v>-0.39386700000000002</v>
          </cell>
          <cell r="C715">
            <v>-7.6543E-2</v>
          </cell>
          <cell r="D715">
            <v>0.183086</v>
          </cell>
          <cell r="E715">
            <v>-0.105391</v>
          </cell>
          <cell r="F715">
            <v>-0.16308600000000001</v>
          </cell>
        </row>
        <row r="716">
          <cell r="A716">
            <v>-0.740039</v>
          </cell>
          <cell r="B716">
            <v>-0.39386700000000002</v>
          </cell>
          <cell r="C716">
            <v>-0.105391</v>
          </cell>
          <cell r="D716">
            <v>0.15423799999999999</v>
          </cell>
          <cell r="E716">
            <v>-0.134238</v>
          </cell>
          <cell r="F716">
            <v>-0.16308600000000001</v>
          </cell>
        </row>
        <row r="717">
          <cell r="A717">
            <v>-0.740039</v>
          </cell>
          <cell r="B717">
            <v>-0.39386700000000002</v>
          </cell>
          <cell r="C717">
            <v>-0.134238</v>
          </cell>
          <cell r="D717">
            <v>0.15423799999999999</v>
          </cell>
          <cell r="E717">
            <v>-0.19193399999999999</v>
          </cell>
          <cell r="F717">
            <v>-0.19193399999999999</v>
          </cell>
        </row>
        <row r="718">
          <cell r="A718">
            <v>-0.740039</v>
          </cell>
          <cell r="B718">
            <v>-0.36502000000000001</v>
          </cell>
          <cell r="C718">
            <v>-0.105391</v>
          </cell>
          <cell r="D718">
            <v>9.6543000000000004E-2</v>
          </cell>
          <cell r="E718">
            <v>-0.16308600000000001</v>
          </cell>
          <cell r="F718">
            <v>-0.22078100000000001</v>
          </cell>
        </row>
        <row r="719">
          <cell r="A719">
            <v>-0.71119100000000002</v>
          </cell>
          <cell r="B719">
            <v>-0.42271500000000001</v>
          </cell>
          <cell r="C719">
            <v>-0.134238</v>
          </cell>
          <cell r="D719">
            <v>0.125391</v>
          </cell>
          <cell r="E719">
            <v>-0.19193399999999999</v>
          </cell>
          <cell r="F719">
            <v>-0.22078100000000001</v>
          </cell>
        </row>
        <row r="720">
          <cell r="A720">
            <v>-0.71119100000000002</v>
          </cell>
          <cell r="B720">
            <v>-0.45156299999999999</v>
          </cell>
          <cell r="C720">
            <v>-0.16308600000000001</v>
          </cell>
          <cell r="D720">
            <v>9.6543000000000004E-2</v>
          </cell>
          <cell r="E720">
            <v>-0.22078100000000001</v>
          </cell>
          <cell r="F720">
            <v>-0.24962899999999999</v>
          </cell>
        </row>
        <row r="721">
          <cell r="A721">
            <v>-0.79773400000000005</v>
          </cell>
          <cell r="B721">
            <v>-0.50925799999999999</v>
          </cell>
          <cell r="C721">
            <v>-0.134238</v>
          </cell>
          <cell r="D721">
            <v>9.6543000000000004E-2</v>
          </cell>
          <cell r="E721">
            <v>-0.19193399999999999</v>
          </cell>
          <cell r="F721">
            <v>-0.30732399999999999</v>
          </cell>
        </row>
        <row r="722">
          <cell r="A722">
            <v>-0.79773400000000005</v>
          </cell>
          <cell r="B722">
            <v>-0.45156299999999999</v>
          </cell>
          <cell r="C722">
            <v>-0.16308600000000001</v>
          </cell>
          <cell r="D722">
            <v>3.8848000000000001E-2</v>
          </cell>
          <cell r="E722">
            <v>-0.24962899999999999</v>
          </cell>
          <cell r="F722">
            <v>-0.27847699999999997</v>
          </cell>
        </row>
        <row r="723">
          <cell r="A723">
            <v>-0.79773400000000005</v>
          </cell>
          <cell r="B723">
            <v>-0.45156299999999999</v>
          </cell>
          <cell r="C723">
            <v>-0.24962899999999999</v>
          </cell>
          <cell r="D723">
            <v>6.7695000000000005E-2</v>
          </cell>
          <cell r="E723">
            <v>-0.27847699999999997</v>
          </cell>
          <cell r="F723">
            <v>-0.33617200000000003</v>
          </cell>
        </row>
        <row r="724">
          <cell r="A724">
            <v>-0.79773400000000005</v>
          </cell>
          <cell r="B724">
            <v>-0.36502000000000001</v>
          </cell>
          <cell r="C724">
            <v>-0.22078100000000001</v>
          </cell>
          <cell r="D724">
            <v>0.01</v>
          </cell>
          <cell r="E724">
            <v>-0.33617200000000003</v>
          </cell>
          <cell r="F724">
            <v>-0.30732399999999999</v>
          </cell>
        </row>
        <row r="725">
          <cell r="A725">
            <v>-0.82658200000000004</v>
          </cell>
          <cell r="B725">
            <v>-0.36502000000000001</v>
          </cell>
          <cell r="C725">
            <v>-0.22078100000000001</v>
          </cell>
          <cell r="D725">
            <v>0.01</v>
          </cell>
          <cell r="E725">
            <v>-0.27847699999999997</v>
          </cell>
          <cell r="F725">
            <v>-0.30732399999999999</v>
          </cell>
        </row>
        <row r="726">
          <cell r="A726">
            <v>-0.82658200000000004</v>
          </cell>
          <cell r="B726">
            <v>-0.27847699999999997</v>
          </cell>
          <cell r="C726">
            <v>-0.27847699999999997</v>
          </cell>
          <cell r="D726">
            <v>0.01</v>
          </cell>
          <cell r="E726">
            <v>-0.33617200000000003</v>
          </cell>
          <cell r="F726">
            <v>-0.30732399999999999</v>
          </cell>
        </row>
        <row r="727">
          <cell r="A727">
            <v>-0.88427699999999998</v>
          </cell>
          <cell r="B727">
            <v>-0.27847699999999997</v>
          </cell>
          <cell r="C727">
            <v>-0.30732399999999999</v>
          </cell>
          <cell r="D727">
            <v>-1.8848E-2</v>
          </cell>
          <cell r="E727">
            <v>-0.30732399999999999</v>
          </cell>
          <cell r="F727">
            <v>-0.39386700000000002</v>
          </cell>
        </row>
        <row r="728">
          <cell r="A728">
            <v>-0.85543000000000002</v>
          </cell>
          <cell r="B728">
            <v>-0.22078100000000001</v>
          </cell>
          <cell r="C728">
            <v>-0.30732399999999999</v>
          </cell>
          <cell r="D728">
            <v>-4.7695000000000001E-2</v>
          </cell>
          <cell r="E728">
            <v>-0.36502000000000001</v>
          </cell>
          <cell r="F728">
            <v>-0.36502000000000001</v>
          </cell>
        </row>
        <row r="729">
          <cell r="A729">
            <v>-0.88427699999999998</v>
          </cell>
          <cell r="B729">
            <v>-0.22078100000000001</v>
          </cell>
          <cell r="C729">
            <v>-0.30732399999999999</v>
          </cell>
          <cell r="D729">
            <v>-0.105391</v>
          </cell>
          <cell r="E729">
            <v>-0.36502000000000001</v>
          </cell>
          <cell r="F729">
            <v>-0.39386700000000002</v>
          </cell>
        </row>
        <row r="730">
          <cell r="A730">
            <v>-0.88427699999999998</v>
          </cell>
          <cell r="B730">
            <v>-0.19193399999999999</v>
          </cell>
          <cell r="C730">
            <v>-0.30732399999999999</v>
          </cell>
          <cell r="D730">
            <v>-4.7695000000000001E-2</v>
          </cell>
          <cell r="E730">
            <v>-0.36502000000000001</v>
          </cell>
          <cell r="F730">
            <v>-0.39386700000000002</v>
          </cell>
        </row>
        <row r="731">
          <cell r="A731">
            <v>-0.88427699999999998</v>
          </cell>
          <cell r="B731">
            <v>-0.24962899999999999</v>
          </cell>
          <cell r="C731">
            <v>-0.36502000000000001</v>
          </cell>
          <cell r="D731">
            <v>-0.105391</v>
          </cell>
          <cell r="E731">
            <v>-0.39386700000000002</v>
          </cell>
          <cell r="F731">
            <v>-0.39386700000000002</v>
          </cell>
        </row>
        <row r="732">
          <cell r="A732">
            <v>-0.94197299999999995</v>
          </cell>
          <cell r="B732">
            <v>-0.22078100000000001</v>
          </cell>
          <cell r="C732">
            <v>-0.33617200000000003</v>
          </cell>
          <cell r="D732">
            <v>-0.134238</v>
          </cell>
          <cell r="E732">
            <v>-0.45156299999999999</v>
          </cell>
          <cell r="F732">
            <v>-0.45156299999999999</v>
          </cell>
        </row>
        <row r="733">
          <cell r="A733">
            <v>-0.91312499999999996</v>
          </cell>
          <cell r="B733">
            <v>-0.22078100000000001</v>
          </cell>
          <cell r="C733">
            <v>-0.36502000000000001</v>
          </cell>
          <cell r="D733">
            <v>-0.134238</v>
          </cell>
          <cell r="E733">
            <v>-0.42271500000000001</v>
          </cell>
          <cell r="F733">
            <v>-0.42271500000000001</v>
          </cell>
        </row>
        <row r="734">
          <cell r="A734">
            <v>-0.91312499999999996</v>
          </cell>
          <cell r="B734">
            <v>-0.24962899999999999</v>
          </cell>
          <cell r="C734">
            <v>-0.42271500000000001</v>
          </cell>
          <cell r="D734">
            <v>-0.16308600000000001</v>
          </cell>
          <cell r="E734">
            <v>-0.48041</v>
          </cell>
          <cell r="F734">
            <v>-0.50925799999999999</v>
          </cell>
        </row>
        <row r="735">
          <cell r="A735">
            <v>-0.97082000000000002</v>
          </cell>
          <cell r="B735">
            <v>-0.24962899999999999</v>
          </cell>
          <cell r="C735">
            <v>-0.36502000000000001</v>
          </cell>
          <cell r="D735">
            <v>-0.16308600000000001</v>
          </cell>
          <cell r="E735">
            <v>-0.45156299999999999</v>
          </cell>
          <cell r="F735">
            <v>-0.48041</v>
          </cell>
        </row>
        <row r="736">
          <cell r="A736">
            <v>-0.999668</v>
          </cell>
          <cell r="B736">
            <v>-0.24962899999999999</v>
          </cell>
          <cell r="C736">
            <v>-0.45156299999999999</v>
          </cell>
          <cell r="D736">
            <v>-0.22078100000000001</v>
          </cell>
          <cell r="E736">
            <v>-0.50925799999999999</v>
          </cell>
          <cell r="F736">
            <v>-0.48041</v>
          </cell>
        </row>
        <row r="737">
          <cell r="A737">
            <v>-0.999668</v>
          </cell>
          <cell r="B737">
            <v>-0.27847699999999997</v>
          </cell>
          <cell r="C737">
            <v>-0.42271500000000001</v>
          </cell>
          <cell r="D737">
            <v>-0.22078100000000001</v>
          </cell>
          <cell r="E737">
            <v>-0.50925799999999999</v>
          </cell>
          <cell r="F737">
            <v>-0.53810500000000006</v>
          </cell>
        </row>
        <row r="738">
          <cell r="A738">
            <v>-0.999668</v>
          </cell>
          <cell r="B738">
            <v>-0.24962899999999999</v>
          </cell>
          <cell r="C738">
            <v>-0.48041</v>
          </cell>
          <cell r="D738">
            <v>-0.24962899999999999</v>
          </cell>
          <cell r="E738">
            <v>-0.53810500000000006</v>
          </cell>
          <cell r="F738">
            <v>-0.48041</v>
          </cell>
        </row>
        <row r="739">
          <cell r="A739">
            <v>-1.028516</v>
          </cell>
          <cell r="B739">
            <v>-0.22078100000000001</v>
          </cell>
          <cell r="C739">
            <v>-0.48041</v>
          </cell>
          <cell r="D739">
            <v>-0.24962899999999999</v>
          </cell>
          <cell r="E739">
            <v>-0.53810500000000006</v>
          </cell>
          <cell r="F739">
            <v>-0.53810500000000006</v>
          </cell>
        </row>
        <row r="740">
          <cell r="A740">
            <v>-0.999668</v>
          </cell>
          <cell r="B740">
            <v>-0.27847699999999997</v>
          </cell>
          <cell r="C740">
            <v>-0.45156299999999999</v>
          </cell>
          <cell r="D740">
            <v>-0.24962899999999999</v>
          </cell>
          <cell r="E740">
            <v>-0.53810500000000006</v>
          </cell>
          <cell r="F740">
            <v>-0.56695300000000004</v>
          </cell>
        </row>
        <row r="741">
          <cell r="A741">
            <v>-1.0573630000000001</v>
          </cell>
          <cell r="B741">
            <v>-0.27847699999999997</v>
          </cell>
          <cell r="C741">
            <v>-0.45156299999999999</v>
          </cell>
          <cell r="D741">
            <v>-0.30732399999999999</v>
          </cell>
          <cell r="E741">
            <v>-0.56695300000000004</v>
          </cell>
          <cell r="F741">
            <v>-0.59580100000000003</v>
          </cell>
        </row>
        <row r="742">
          <cell r="A742">
            <v>-1.086211</v>
          </cell>
          <cell r="B742">
            <v>-0.27847699999999997</v>
          </cell>
          <cell r="C742">
            <v>-0.50925799999999999</v>
          </cell>
          <cell r="D742">
            <v>-0.33617200000000003</v>
          </cell>
          <cell r="E742">
            <v>-0.59580100000000003</v>
          </cell>
          <cell r="F742">
            <v>-0.59580100000000003</v>
          </cell>
        </row>
        <row r="743">
          <cell r="A743">
            <v>-1.0573630000000001</v>
          </cell>
          <cell r="B743">
            <v>-0.27847699999999997</v>
          </cell>
          <cell r="C743">
            <v>-0.50925799999999999</v>
          </cell>
          <cell r="D743">
            <v>-0.33617200000000003</v>
          </cell>
          <cell r="E743">
            <v>-0.59580100000000003</v>
          </cell>
          <cell r="F743">
            <v>-0.59580100000000003</v>
          </cell>
        </row>
        <row r="744">
          <cell r="A744">
            <v>-1.086211</v>
          </cell>
          <cell r="B744">
            <v>-0.22078100000000001</v>
          </cell>
          <cell r="C744">
            <v>-0.56695300000000004</v>
          </cell>
          <cell r="D744">
            <v>-0.36502000000000001</v>
          </cell>
          <cell r="E744">
            <v>-0.59580100000000003</v>
          </cell>
          <cell r="F744">
            <v>-0.59580100000000003</v>
          </cell>
        </row>
        <row r="745">
          <cell r="A745">
            <v>-1.115059</v>
          </cell>
          <cell r="B745">
            <v>-0.30732399999999999</v>
          </cell>
          <cell r="C745">
            <v>-0.53810500000000006</v>
          </cell>
          <cell r="D745">
            <v>-0.36502000000000001</v>
          </cell>
          <cell r="E745">
            <v>-0.59580100000000003</v>
          </cell>
          <cell r="F745">
            <v>-0.62464799999999998</v>
          </cell>
        </row>
        <row r="746">
          <cell r="A746">
            <v>-1.1439060000000001</v>
          </cell>
          <cell r="B746">
            <v>-0.22078100000000001</v>
          </cell>
          <cell r="C746">
            <v>-0.56695300000000004</v>
          </cell>
          <cell r="D746">
            <v>-0.36502000000000001</v>
          </cell>
          <cell r="E746">
            <v>-0.65349599999999997</v>
          </cell>
          <cell r="F746">
            <v>-0.62464799999999998</v>
          </cell>
        </row>
        <row r="747">
          <cell r="A747">
            <v>-1.1439060000000001</v>
          </cell>
          <cell r="B747">
            <v>-0.27847699999999997</v>
          </cell>
          <cell r="C747">
            <v>-0.56695300000000004</v>
          </cell>
          <cell r="D747">
            <v>-0.42271500000000001</v>
          </cell>
          <cell r="E747">
            <v>-0.68234399999999995</v>
          </cell>
          <cell r="F747">
            <v>-0.62464799999999998</v>
          </cell>
        </row>
        <row r="748">
          <cell r="A748">
            <v>-1.1439060000000001</v>
          </cell>
          <cell r="B748">
            <v>-0.24962899999999999</v>
          </cell>
          <cell r="C748">
            <v>-0.62464799999999998</v>
          </cell>
          <cell r="D748">
            <v>-0.45156299999999999</v>
          </cell>
          <cell r="E748">
            <v>-0.65349599999999997</v>
          </cell>
          <cell r="F748">
            <v>-0.62464799999999998</v>
          </cell>
        </row>
        <row r="749">
          <cell r="A749">
            <v>-1.1439060000000001</v>
          </cell>
          <cell r="B749">
            <v>-0.22078100000000001</v>
          </cell>
          <cell r="C749">
            <v>-0.59580100000000003</v>
          </cell>
          <cell r="D749">
            <v>-0.42271500000000001</v>
          </cell>
          <cell r="E749">
            <v>-0.65349599999999997</v>
          </cell>
          <cell r="F749">
            <v>-0.68234399999999995</v>
          </cell>
        </row>
        <row r="750">
          <cell r="A750">
            <v>-1.2016020000000001</v>
          </cell>
          <cell r="B750">
            <v>-0.30732399999999999</v>
          </cell>
          <cell r="C750">
            <v>-0.59580100000000003</v>
          </cell>
          <cell r="D750">
            <v>-0.48041</v>
          </cell>
          <cell r="E750">
            <v>-0.71119100000000002</v>
          </cell>
          <cell r="F750">
            <v>-0.68234399999999995</v>
          </cell>
        </row>
        <row r="751">
          <cell r="A751">
            <v>-1.1439060000000001</v>
          </cell>
          <cell r="B751">
            <v>-0.22078100000000001</v>
          </cell>
          <cell r="C751">
            <v>-0.62464799999999998</v>
          </cell>
          <cell r="D751">
            <v>-0.48041</v>
          </cell>
          <cell r="E751">
            <v>-0.740039</v>
          </cell>
          <cell r="F751">
            <v>-0.71119100000000002</v>
          </cell>
        </row>
        <row r="752">
          <cell r="A752">
            <v>-1.1727540000000001</v>
          </cell>
          <cell r="B752">
            <v>-0.27847699999999997</v>
          </cell>
          <cell r="C752">
            <v>-0.59580100000000003</v>
          </cell>
          <cell r="D752">
            <v>-0.48041</v>
          </cell>
          <cell r="E752">
            <v>-0.71119100000000002</v>
          </cell>
          <cell r="F752">
            <v>-0.68234399999999995</v>
          </cell>
        </row>
        <row r="753">
          <cell r="A753">
            <v>-1.2016020000000001</v>
          </cell>
          <cell r="B753">
            <v>-0.27847699999999997</v>
          </cell>
          <cell r="C753">
            <v>-0.62464799999999998</v>
          </cell>
          <cell r="D753">
            <v>-0.50925799999999999</v>
          </cell>
          <cell r="E753">
            <v>-0.740039</v>
          </cell>
          <cell r="F753">
            <v>-0.68234399999999995</v>
          </cell>
        </row>
        <row r="754">
          <cell r="A754">
            <v>-1.2016020000000001</v>
          </cell>
          <cell r="B754">
            <v>-0.30732399999999999</v>
          </cell>
          <cell r="C754">
            <v>-0.65349599999999997</v>
          </cell>
          <cell r="D754">
            <v>-0.53810500000000006</v>
          </cell>
          <cell r="E754">
            <v>-0.740039</v>
          </cell>
          <cell r="F754">
            <v>-0.76888699999999999</v>
          </cell>
        </row>
        <row r="755">
          <cell r="A755">
            <v>-1.2592970000000001</v>
          </cell>
          <cell r="B755">
            <v>-0.30732399999999999</v>
          </cell>
          <cell r="C755">
            <v>-0.62464799999999998</v>
          </cell>
          <cell r="D755">
            <v>-0.56695300000000004</v>
          </cell>
          <cell r="E755">
            <v>-0.76888699999999999</v>
          </cell>
          <cell r="F755">
            <v>-0.76888699999999999</v>
          </cell>
        </row>
        <row r="756">
          <cell r="A756">
            <v>-1.2592970000000001</v>
          </cell>
          <cell r="B756">
            <v>-0.27847699999999997</v>
          </cell>
          <cell r="C756">
            <v>-0.68234399999999995</v>
          </cell>
          <cell r="D756">
            <v>-0.53810500000000006</v>
          </cell>
          <cell r="E756">
            <v>-0.740039</v>
          </cell>
          <cell r="F756">
            <v>-0.76888699999999999</v>
          </cell>
        </row>
        <row r="757">
          <cell r="A757">
            <v>-1.2592970000000001</v>
          </cell>
          <cell r="B757">
            <v>-0.22078100000000001</v>
          </cell>
          <cell r="C757">
            <v>-0.62464799999999998</v>
          </cell>
          <cell r="D757">
            <v>-0.53810500000000006</v>
          </cell>
          <cell r="E757">
            <v>-0.76888699999999999</v>
          </cell>
          <cell r="F757">
            <v>-0.76888699999999999</v>
          </cell>
        </row>
        <row r="758">
          <cell r="A758">
            <v>-1.2881450000000001</v>
          </cell>
          <cell r="B758">
            <v>-0.30732399999999999</v>
          </cell>
          <cell r="C758">
            <v>-0.65349599999999997</v>
          </cell>
          <cell r="D758">
            <v>-0.62464799999999998</v>
          </cell>
          <cell r="E758">
            <v>-0.82658200000000004</v>
          </cell>
          <cell r="F758">
            <v>-0.76888699999999999</v>
          </cell>
        </row>
        <row r="759">
          <cell r="A759">
            <v>-1.2592970000000001</v>
          </cell>
          <cell r="B759">
            <v>-0.27847699999999997</v>
          </cell>
          <cell r="C759">
            <v>-0.71119100000000002</v>
          </cell>
          <cell r="D759">
            <v>-0.62464799999999998</v>
          </cell>
          <cell r="E759">
            <v>-0.79773400000000005</v>
          </cell>
          <cell r="F759">
            <v>-0.79773400000000005</v>
          </cell>
        </row>
        <row r="760">
          <cell r="A760">
            <v>-1.2592970000000001</v>
          </cell>
          <cell r="B760">
            <v>-0.27847699999999997</v>
          </cell>
          <cell r="C760">
            <v>-0.71119100000000002</v>
          </cell>
          <cell r="D760">
            <v>-0.59580100000000003</v>
          </cell>
          <cell r="E760">
            <v>-0.85543000000000002</v>
          </cell>
          <cell r="F760">
            <v>-0.82658200000000004</v>
          </cell>
        </row>
        <row r="761">
          <cell r="A761">
            <v>-1.2881450000000001</v>
          </cell>
          <cell r="B761">
            <v>-0.27847699999999997</v>
          </cell>
          <cell r="C761">
            <v>-0.62464799999999998</v>
          </cell>
          <cell r="D761">
            <v>-0.62464799999999998</v>
          </cell>
          <cell r="E761">
            <v>-0.82658200000000004</v>
          </cell>
          <cell r="F761">
            <v>-0.82658200000000004</v>
          </cell>
        </row>
        <row r="762">
          <cell r="A762">
            <v>-1.3458399999999999</v>
          </cell>
          <cell r="B762">
            <v>-0.30732399999999999</v>
          </cell>
          <cell r="C762">
            <v>-0.71119100000000002</v>
          </cell>
          <cell r="D762">
            <v>-0.65349599999999997</v>
          </cell>
          <cell r="E762">
            <v>-0.88427699999999998</v>
          </cell>
          <cell r="F762">
            <v>-0.79773400000000005</v>
          </cell>
        </row>
        <row r="763">
          <cell r="A763">
            <v>-1.3458399999999999</v>
          </cell>
          <cell r="B763">
            <v>-0.24962899999999999</v>
          </cell>
          <cell r="C763">
            <v>-0.68234399999999995</v>
          </cell>
          <cell r="D763">
            <v>-0.68234399999999995</v>
          </cell>
          <cell r="E763">
            <v>-0.91312499999999996</v>
          </cell>
          <cell r="F763">
            <v>-0.85543000000000002</v>
          </cell>
        </row>
        <row r="764">
          <cell r="A764">
            <v>-1.3458399999999999</v>
          </cell>
          <cell r="B764">
            <v>-0.27847699999999997</v>
          </cell>
          <cell r="C764">
            <v>-0.68234399999999995</v>
          </cell>
          <cell r="D764">
            <v>-0.68234399999999995</v>
          </cell>
          <cell r="E764">
            <v>-0.88427699999999998</v>
          </cell>
          <cell r="F764">
            <v>-0.82658200000000004</v>
          </cell>
        </row>
        <row r="765">
          <cell r="A765">
            <v>-1.403535</v>
          </cell>
          <cell r="B765">
            <v>-0.24962899999999999</v>
          </cell>
          <cell r="C765">
            <v>-0.68234399999999995</v>
          </cell>
          <cell r="D765">
            <v>-0.68234399999999995</v>
          </cell>
          <cell r="E765">
            <v>-0.91312499999999996</v>
          </cell>
          <cell r="F765">
            <v>-0.88427699999999998</v>
          </cell>
        </row>
        <row r="766">
          <cell r="A766">
            <v>-1.3746879999999999</v>
          </cell>
          <cell r="B766">
            <v>-0.30732399999999999</v>
          </cell>
          <cell r="C766">
            <v>-0.65349599999999997</v>
          </cell>
          <cell r="D766">
            <v>-0.71119100000000002</v>
          </cell>
          <cell r="E766">
            <v>-0.91312499999999996</v>
          </cell>
          <cell r="F766">
            <v>-0.85543000000000002</v>
          </cell>
        </row>
        <row r="767">
          <cell r="A767">
            <v>-1.3746879999999999</v>
          </cell>
          <cell r="B767">
            <v>-0.27847699999999997</v>
          </cell>
          <cell r="C767">
            <v>-0.65349599999999997</v>
          </cell>
          <cell r="D767">
            <v>-0.71119100000000002</v>
          </cell>
          <cell r="E767">
            <v>-0.91312499999999996</v>
          </cell>
          <cell r="F767">
            <v>-0.91312499999999996</v>
          </cell>
        </row>
        <row r="768">
          <cell r="A768">
            <v>-1.3746879999999999</v>
          </cell>
          <cell r="B768">
            <v>-0.22078100000000001</v>
          </cell>
          <cell r="C768">
            <v>-0.62464799999999998</v>
          </cell>
          <cell r="D768">
            <v>-0.740039</v>
          </cell>
          <cell r="E768">
            <v>-0.97082000000000002</v>
          </cell>
          <cell r="F768">
            <v>-0.88427699999999998</v>
          </cell>
        </row>
        <row r="769">
          <cell r="A769">
            <v>-1.432383</v>
          </cell>
          <cell r="B769">
            <v>-0.30732399999999999</v>
          </cell>
          <cell r="C769">
            <v>-0.59580100000000003</v>
          </cell>
          <cell r="D769">
            <v>-0.76888699999999999</v>
          </cell>
          <cell r="E769">
            <v>-0.97082000000000002</v>
          </cell>
          <cell r="F769">
            <v>-0.91312499999999996</v>
          </cell>
        </row>
        <row r="770">
          <cell r="A770">
            <v>-1.432383</v>
          </cell>
          <cell r="B770">
            <v>-0.24962899999999999</v>
          </cell>
          <cell r="C770">
            <v>-0.59580100000000003</v>
          </cell>
          <cell r="D770">
            <v>-0.68234399999999995</v>
          </cell>
          <cell r="E770">
            <v>-0.94197299999999995</v>
          </cell>
          <cell r="F770">
            <v>-0.91312499999999996</v>
          </cell>
        </row>
        <row r="771">
          <cell r="A771">
            <v>-1.46123</v>
          </cell>
          <cell r="B771">
            <v>-0.30732399999999999</v>
          </cell>
          <cell r="C771">
            <v>-0.56695300000000004</v>
          </cell>
          <cell r="D771">
            <v>-0.76888699999999999</v>
          </cell>
          <cell r="E771">
            <v>-0.999668</v>
          </cell>
          <cell r="F771">
            <v>-0.97082000000000002</v>
          </cell>
        </row>
        <row r="772">
          <cell r="A772">
            <v>-1.490078</v>
          </cell>
          <cell r="B772">
            <v>-0.27847699999999997</v>
          </cell>
          <cell r="C772">
            <v>-0.53810500000000006</v>
          </cell>
          <cell r="D772">
            <v>-0.76888699999999999</v>
          </cell>
          <cell r="E772">
            <v>-0.999668</v>
          </cell>
          <cell r="F772">
            <v>-0.97082000000000002</v>
          </cell>
        </row>
        <row r="773">
          <cell r="A773">
            <v>-1.432383</v>
          </cell>
          <cell r="B773">
            <v>-0.30732399999999999</v>
          </cell>
          <cell r="C773">
            <v>-0.56695300000000004</v>
          </cell>
          <cell r="D773">
            <v>-0.740039</v>
          </cell>
          <cell r="E773">
            <v>-1.028516</v>
          </cell>
          <cell r="F773">
            <v>-0.999668</v>
          </cell>
        </row>
        <row r="774">
          <cell r="A774">
            <v>-1.490078</v>
          </cell>
          <cell r="B774">
            <v>-0.27847699999999997</v>
          </cell>
          <cell r="C774">
            <v>-0.45156299999999999</v>
          </cell>
          <cell r="D774">
            <v>-0.82658200000000004</v>
          </cell>
          <cell r="E774">
            <v>-1.028516</v>
          </cell>
          <cell r="F774">
            <v>-0.999668</v>
          </cell>
        </row>
        <row r="775">
          <cell r="A775">
            <v>-1.46123</v>
          </cell>
          <cell r="B775">
            <v>-0.27847699999999997</v>
          </cell>
          <cell r="C775">
            <v>-0.48041</v>
          </cell>
          <cell r="D775">
            <v>-0.76888699999999999</v>
          </cell>
          <cell r="E775">
            <v>-0.999668</v>
          </cell>
          <cell r="F775">
            <v>-1.028516</v>
          </cell>
        </row>
        <row r="776">
          <cell r="A776">
            <v>-1.518926</v>
          </cell>
          <cell r="B776">
            <v>-0.33617200000000003</v>
          </cell>
          <cell r="C776">
            <v>-0.45156299999999999</v>
          </cell>
          <cell r="D776">
            <v>-0.76888699999999999</v>
          </cell>
          <cell r="E776">
            <v>-1.0573630000000001</v>
          </cell>
          <cell r="F776">
            <v>-0.999668</v>
          </cell>
        </row>
        <row r="777">
          <cell r="A777">
            <v>-1.490078</v>
          </cell>
          <cell r="B777">
            <v>-0.30732399999999999</v>
          </cell>
          <cell r="C777">
            <v>-0.48041</v>
          </cell>
          <cell r="D777">
            <v>-0.79773400000000005</v>
          </cell>
          <cell r="E777">
            <v>-1.0573630000000001</v>
          </cell>
          <cell r="F777">
            <v>-1.028516</v>
          </cell>
        </row>
        <row r="778">
          <cell r="A778">
            <v>-1.5477730000000001</v>
          </cell>
          <cell r="B778">
            <v>-0.30732399999999999</v>
          </cell>
          <cell r="C778">
            <v>-0.36502000000000001</v>
          </cell>
          <cell r="D778">
            <v>-0.82658200000000004</v>
          </cell>
          <cell r="E778">
            <v>-1.086211</v>
          </cell>
          <cell r="F778">
            <v>-1.028516</v>
          </cell>
        </row>
        <row r="779">
          <cell r="A779">
            <v>-1.5477730000000001</v>
          </cell>
          <cell r="B779">
            <v>-0.27847699999999997</v>
          </cell>
          <cell r="C779">
            <v>-0.39386700000000002</v>
          </cell>
          <cell r="D779">
            <v>-0.88427699999999998</v>
          </cell>
          <cell r="E779">
            <v>-1.0573630000000001</v>
          </cell>
          <cell r="F779">
            <v>-1.028516</v>
          </cell>
        </row>
        <row r="780">
          <cell r="A780">
            <v>-1.5766210000000001</v>
          </cell>
          <cell r="B780">
            <v>-0.30732399999999999</v>
          </cell>
          <cell r="C780">
            <v>-0.36502000000000001</v>
          </cell>
          <cell r="D780">
            <v>-0.82658200000000004</v>
          </cell>
          <cell r="E780">
            <v>-1.086211</v>
          </cell>
          <cell r="F780">
            <v>-1.086211</v>
          </cell>
        </row>
        <row r="781">
          <cell r="A781">
            <v>-1.5477730000000001</v>
          </cell>
          <cell r="B781">
            <v>-0.30732399999999999</v>
          </cell>
          <cell r="C781">
            <v>-0.36502000000000001</v>
          </cell>
          <cell r="D781">
            <v>-0.85543000000000002</v>
          </cell>
          <cell r="E781">
            <v>-1.115059</v>
          </cell>
          <cell r="F781">
            <v>-1.0573630000000001</v>
          </cell>
        </row>
        <row r="782">
          <cell r="A782">
            <v>-1.5766210000000001</v>
          </cell>
          <cell r="B782">
            <v>-0.22078100000000001</v>
          </cell>
          <cell r="C782">
            <v>-0.33617200000000003</v>
          </cell>
          <cell r="D782">
            <v>-0.85543000000000002</v>
          </cell>
          <cell r="E782">
            <v>-1.1439060000000001</v>
          </cell>
          <cell r="F782">
            <v>-1.0573630000000001</v>
          </cell>
        </row>
        <row r="783">
          <cell r="A783">
            <v>-1.605469</v>
          </cell>
          <cell r="B783">
            <v>-0.24962899999999999</v>
          </cell>
          <cell r="C783">
            <v>-0.33617200000000003</v>
          </cell>
          <cell r="D783">
            <v>-0.88427699999999998</v>
          </cell>
          <cell r="E783">
            <v>-1.115059</v>
          </cell>
          <cell r="F783">
            <v>-1.115059</v>
          </cell>
        </row>
        <row r="784">
          <cell r="A784">
            <v>-1.6343160000000001</v>
          </cell>
          <cell r="B784">
            <v>-0.22078100000000001</v>
          </cell>
          <cell r="C784">
            <v>-0.33617200000000003</v>
          </cell>
          <cell r="D784">
            <v>-0.94197299999999995</v>
          </cell>
          <cell r="E784">
            <v>-1.1727540000000001</v>
          </cell>
          <cell r="F784">
            <v>-1.1439060000000001</v>
          </cell>
        </row>
        <row r="785">
          <cell r="A785">
            <v>-1.605469</v>
          </cell>
          <cell r="B785">
            <v>-0.27847699999999997</v>
          </cell>
          <cell r="C785">
            <v>-0.30732399999999999</v>
          </cell>
          <cell r="D785">
            <v>-0.88427699999999998</v>
          </cell>
          <cell r="E785">
            <v>-1.1439060000000001</v>
          </cell>
          <cell r="F785">
            <v>-1.1439060000000001</v>
          </cell>
        </row>
        <row r="786">
          <cell r="A786">
            <v>-1.6343160000000001</v>
          </cell>
          <cell r="B786">
            <v>-0.27847699999999997</v>
          </cell>
          <cell r="C786">
            <v>-0.39386700000000002</v>
          </cell>
          <cell r="D786">
            <v>-0.91312499999999996</v>
          </cell>
          <cell r="E786">
            <v>-1.2016020000000001</v>
          </cell>
          <cell r="F786">
            <v>-1.1439060000000001</v>
          </cell>
        </row>
        <row r="787">
          <cell r="A787">
            <v>-1.6631640000000001</v>
          </cell>
          <cell r="B787">
            <v>-0.22078100000000001</v>
          </cell>
          <cell r="C787">
            <v>-0.27847699999999997</v>
          </cell>
          <cell r="D787">
            <v>-0.94197299999999995</v>
          </cell>
          <cell r="E787">
            <v>-1.2016020000000001</v>
          </cell>
          <cell r="F787">
            <v>-1.2016020000000001</v>
          </cell>
        </row>
        <row r="788">
          <cell r="A788">
            <v>-1.6631640000000001</v>
          </cell>
          <cell r="B788">
            <v>-0.27847699999999997</v>
          </cell>
          <cell r="C788">
            <v>-0.33617200000000003</v>
          </cell>
          <cell r="D788">
            <v>-0.94197299999999995</v>
          </cell>
          <cell r="E788">
            <v>-1.2016020000000001</v>
          </cell>
          <cell r="F788">
            <v>-1.2016020000000001</v>
          </cell>
        </row>
        <row r="789">
          <cell r="A789">
            <v>-1.6920120000000001</v>
          </cell>
          <cell r="B789">
            <v>-0.27847699999999997</v>
          </cell>
          <cell r="C789">
            <v>-0.33617200000000003</v>
          </cell>
          <cell r="D789">
            <v>-0.97082000000000002</v>
          </cell>
          <cell r="E789">
            <v>-1.2304489999999999</v>
          </cell>
          <cell r="F789">
            <v>-1.2304489999999999</v>
          </cell>
        </row>
        <row r="790">
          <cell r="A790">
            <v>-1.6920120000000001</v>
          </cell>
          <cell r="B790">
            <v>-0.27847699999999997</v>
          </cell>
          <cell r="C790">
            <v>-0.27847699999999997</v>
          </cell>
          <cell r="D790">
            <v>-0.97082000000000002</v>
          </cell>
          <cell r="E790">
            <v>-1.2016020000000001</v>
          </cell>
          <cell r="F790">
            <v>-1.1727540000000001</v>
          </cell>
        </row>
        <row r="791">
          <cell r="A791">
            <v>-1.7208589999999999</v>
          </cell>
          <cell r="B791">
            <v>-0.30732399999999999</v>
          </cell>
          <cell r="C791">
            <v>-0.33617200000000003</v>
          </cell>
          <cell r="D791">
            <v>-0.999668</v>
          </cell>
          <cell r="E791">
            <v>-1.2592970000000001</v>
          </cell>
          <cell r="F791">
            <v>-1.2016020000000001</v>
          </cell>
        </row>
        <row r="792">
          <cell r="A792">
            <v>-1.7497069999999999</v>
          </cell>
          <cell r="B792">
            <v>-0.30732399999999999</v>
          </cell>
          <cell r="C792">
            <v>-0.30732399999999999</v>
          </cell>
          <cell r="D792">
            <v>-0.999668</v>
          </cell>
          <cell r="E792">
            <v>-1.2592970000000001</v>
          </cell>
          <cell r="F792">
            <v>-1.2016020000000001</v>
          </cell>
        </row>
        <row r="793">
          <cell r="A793">
            <v>-1.7785550000000001</v>
          </cell>
          <cell r="B793">
            <v>-0.27847699999999997</v>
          </cell>
          <cell r="C793">
            <v>-0.30732399999999999</v>
          </cell>
          <cell r="D793">
            <v>-1.028516</v>
          </cell>
          <cell r="E793">
            <v>-1.2016020000000001</v>
          </cell>
          <cell r="F793">
            <v>-1.2304489999999999</v>
          </cell>
        </row>
        <row r="794">
          <cell r="A794">
            <v>-1.7497069999999999</v>
          </cell>
          <cell r="B794">
            <v>-0.30732399999999999</v>
          </cell>
          <cell r="C794">
            <v>-0.27847699999999997</v>
          </cell>
          <cell r="D794">
            <v>-0.999668</v>
          </cell>
          <cell r="E794">
            <v>-1.2592970000000001</v>
          </cell>
          <cell r="F794">
            <v>-1.2881450000000001</v>
          </cell>
        </row>
        <row r="795">
          <cell r="A795">
            <v>-1.7497069999999999</v>
          </cell>
          <cell r="B795">
            <v>-0.27847699999999997</v>
          </cell>
          <cell r="C795">
            <v>-0.30732399999999999</v>
          </cell>
          <cell r="D795">
            <v>-1.028516</v>
          </cell>
          <cell r="E795">
            <v>-1.2881450000000001</v>
          </cell>
          <cell r="F795">
            <v>-1.2592970000000001</v>
          </cell>
        </row>
        <row r="796">
          <cell r="A796">
            <v>-1.7785550000000001</v>
          </cell>
          <cell r="B796">
            <v>-0.27847699999999997</v>
          </cell>
          <cell r="C796">
            <v>-0.24962899999999999</v>
          </cell>
          <cell r="D796">
            <v>-1.0573630000000001</v>
          </cell>
          <cell r="E796">
            <v>-1.3458399999999999</v>
          </cell>
          <cell r="F796">
            <v>-1.2881450000000001</v>
          </cell>
        </row>
        <row r="797">
          <cell r="A797">
            <v>-1.807402</v>
          </cell>
          <cell r="B797">
            <v>-0.27847699999999997</v>
          </cell>
          <cell r="C797">
            <v>-0.27847699999999997</v>
          </cell>
          <cell r="D797">
            <v>-1.086211</v>
          </cell>
          <cell r="E797">
            <v>-1.3169919999999999</v>
          </cell>
          <cell r="F797">
            <v>-1.3169919999999999</v>
          </cell>
        </row>
        <row r="798">
          <cell r="A798">
            <v>-1.7785550000000001</v>
          </cell>
          <cell r="B798">
            <v>-0.27847699999999997</v>
          </cell>
          <cell r="C798">
            <v>-0.24962899999999999</v>
          </cell>
          <cell r="D798">
            <v>-1.0573630000000001</v>
          </cell>
          <cell r="E798">
            <v>-1.3169919999999999</v>
          </cell>
          <cell r="F798">
            <v>-1.3746879999999999</v>
          </cell>
        </row>
        <row r="799">
          <cell r="A799">
            <v>-1.807402</v>
          </cell>
          <cell r="B799">
            <v>-0.24962899999999999</v>
          </cell>
          <cell r="C799">
            <v>-0.27847699999999997</v>
          </cell>
          <cell r="D799">
            <v>-1.115059</v>
          </cell>
          <cell r="E799">
            <v>-1.3169919999999999</v>
          </cell>
          <cell r="F799">
            <v>-1.3458399999999999</v>
          </cell>
        </row>
        <row r="800">
          <cell r="A800">
            <v>-1.8362499999999999</v>
          </cell>
          <cell r="B800">
            <v>-0.27847699999999997</v>
          </cell>
          <cell r="C800">
            <v>-0.27847699999999997</v>
          </cell>
          <cell r="D800">
            <v>-1.086211</v>
          </cell>
          <cell r="E800">
            <v>-1.3458399999999999</v>
          </cell>
          <cell r="F800">
            <v>-1.3169919999999999</v>
          </cell>
        </row>
        <row r="801">
          <cell r="A801">
            <v>-1.8362499999999999</v>
          </cell>
          <cell r="B801">
            <v>-0.30732399999999999</v>
          </cell>
          <cell r="C801">
            <v>-0.30732399999999999</v>
          </cell>
          <cell r="D801">
            <v>-1.115059</v>
          </cell>
          <cell r="E801">
            <v>-1.3458399999999999</v>
          </cell>
          <cell r="F801">
            <v>-1.3746879999999999</v>
          </cell>
        </row>
        <row r="802">
          <cell r="A802">
            <v>-1.893945</v>
          </cell>
          <cell r="B802">
            <v>-0.27847699999999997</v>
          </cell>
          <cell r="C802">
            <v>-0.30732399999999999</v>
          </cell>
          <cell r="D802">
            <v>-1.1439060000000001</v>
          </cell>
          <cell r="E802">
            <v>-1.3746879999999999</v>
          </cell>
          <cell r="F802">
            <v>-1.403535</v>
          </cell>
        </row>
        <row r="803">
          <cell r="A803">
            <v>-1.893945</v>
          </cell>
          <cell r="B803">
            <v>-0.30732399999999999</v>
          </cell>
          <cell r="C803">
            <v>-0.27847699999999997</v>
          </cell>
          <cell r="D803">
            <v>-1.115059</v>
          </cell>
          <cell r="E803">
            <v>-1.3746879999999999</v>
          </cell>
          <cell r="F803">
            <v>-1.403535</v>
          </cell>
        </row>
        <row r="804">
          <cell r="A804">
            <v>-1.893945</v>
          </cell>
          <cell r="B804">
            <v>-0.24962899999999999</v>
          </cell>
          <cell r="C804">
            <v>-0.27847699999999997</v>
          </cell>
          <cell r="D804">
            <v>-1.2016020000000001</v>
          </cell>
          <cell r="E804">
            <v>-1.432383</v>
          </cell>
          <cell r="F804">
            <v>-1.403535</v>
          </cell>
        </row>
        <row r="805">
          <cell r="A805">
            <v>-1.893945</v>
          </cell>
          <cell r="B805">
            <v>-0.27847699999999997</v>
          </cell>
          <cell r="C805">
            <v>-0.30732399999999999</v>
          </cell>
          <cell r="D805">
            <v>-1.2016020000000001</v>
          </cell>
          <cell r="E805">
            <v>-1.403535</v>
          </cell>
          <cell r="F805">
            <v>-1.46123</v>
          </cell>
        </row>
        <row r="806">
          <cell r="A806">
            <v>-1.922793</v>
          </cell>
          <cell r="B806">
            <v>-0.24962899999999999</v>
          </cell>
          <cell r="C806">
            <v>-0.27847699999999997</v>
          </cell>
          <cell r="D806">
            <v>-1.1727540000000001</v>
          </cell>
          <cell r="E806">
            <v>-1.46123</v>
          </cell>
          <cell r="F806">
            <v>-1.432383</v>
          </cell>
        </row>
        <row r="807">
          <cell r="A807">
            <v>-1.980488</v>
          </cell>
          <cell r="B807">
            <v>-0.24962899999999999</v>
          </cell>
          <cell r="C807">
            <v>-0.22078100000000001</v>
          </cell>
          <cell r="D807">
            <v>-1.1439060000000001</v>
          </cell>
          <cell r="E807">
            <v>-1.432383</v>
          </cell>
          <cell r="F807">
            <v>-1.490078</v>
          </cell>
        </row>
        <row r="808">
          <cell r="A808">
            <v>-1.951641</v>
          </cell>
          <cell r="B808">
            <v>-0.24962899999999999</v>
          </cell>
          <cell r="C808">
            <v>-0.27847699999999997</v>
          </cell>
          <cell r="D808">
            <v>-0.36502000000000001</v>
          </cell>
          <cell r="E808">
            <v>-1.490078</v>
          </cell>
          <cell r="F808">
            <v>-1.518926</v>
          </cell>
        </row>
        <row r="809">
          <cell r="A809">
            <v>-1.951641</v>
          </cell>
          <cell r="B809">
            <v>-0.27847699999999997</v>
          </cell>
          <cell r="C809">
            <v>-0.33617200000000003</v>
          </cell>
          <cell r="D809">
            <v>-1.1439060000000001</v>
          </cell>
          <cell r="E809">
            <v>-1.490078</v>
          </cell>
          <cell r="F809">
            <v>-1.490078</v>
          </cell>
        </row>
        <row r="810">
          <cell r="A810">
            <v>-2.0093359999999998</v>
          </cell>
          <cell r="B810">
            <v>-0.30732399999999999</v>
          </cell>
          <cell r="C810">
            <v>-0.22078100000000001</v>
          </cell>
          <cell r="D810">
            <v>-0.30732399999999999</v>
          </cell>
          <cell r="E810">
            <v>-1.518926</v>
          </cell>
          <cell r="F810">
            <v>-1.5477730000000001</v>
          </cell>
        </row>
        <row r="811">
          <cell r="A811">
            <v>-1.951641</v>
          </cell>
          <cell r="B811">
            <v>-0.24962899999999999</v>
          </cell>
          <cell r="C811">
            <v>-0.30732399999999999</v>
          </cell>
          <cell r="D811">
            <v>-0.65349599999999997</v>
          </cell>
          <cell r="E811">
            <v>-1.518926</v>
          </cell>
          <cell r="F811">
            <v>-1.518926</v>
          </cell>
        </row>
        <row r="812">
          <cell r="A812">
            <v>-2.0093359999999998</v>
          </cell>
          <cell r="B812">
            <v>-0.27847699999999997</v>
          </cell>
          <cell r="C812">
            <v>-0.27847699999999997</v>
          </cell>
          <cell r="D812">
            <v>-0.42271500000000001</v>
          </cell>
          <cell r="E812">
            <v>-1.5477730000000001</v>
          </cell>
          <cell r="F812">
            <v>-1.518926</v>
          </cell>
        </row>
        <row r="813">
          <cell r="A813">
            <v>-1.980488</v>
          </cell>
          <cell r="B813">
            <v>-0.30732399999999999</v>
          </cell>
          <cell r="C813">
            <v>-0.30732399999999999</v>
          </cell>
          <cell r="D813">
            <v>-0.27847699999999997</v>
          </cell>
          <cell r="E813">
            <v>-1.5477730000000001</v>
          </cell>
          <cell r="F813">
            <v>-1.5766210000000001</v>
          </cell>
        </row>
        <row r="814">
          <cell r="A814">
            <v>-2.0381840000000002</v>
          </cell>
          <cell r="B814">
            <v>-0.27847699999999997</v>
          </cell>
          <cell r="C814">
            <v>-0.22078100000000001</v>
          </cell>
          <cell r="D814">
            <v>-0.42271500000000001</v>
          </cell>
          <cell r="E814">
            <v>-1.518926</v>
          </cell>
          <cell r="F814">
            <v>-1.5766210000000001</v>
          </cell>
        </row>
        <row r="815">
          <cell r="A815">
            <v>-2.0670310000000001</v>
          </cell>
          <cell r="B815">
            <v>-0.27847699999999997</v>
          </cell>
          <cell r="C815">
            <v>-0.27847699999999997</v>
          </cell>
          <cell r="D815">
            <v>-0.134238</v>
          </cell>
          <cell r="E815">
            <v>-1.5477730000000001</v>
          </cell>
          <cell r="F815">
            <v>-1.5766210000000001</v>
          </cell>
        </row>
        <row r="816">
          <cell r="A816">
            <v>-2.0381840000000002</v>
          </cell>
          <cell r="B816">
            <v>-0.22078100000000001</v>
          </cell>
          <cell r="C816">
            <v>-0.27847699999999997</v>
          </cell>
          <cell r="D816">
            <v>-0.53810500000000006</v>
          </cell>
          <cell r="E816">
            <v>-1.5766210000000001</v>
          </cell>
          <cell r="F816">
            <v>-1.6631640000000001</v>
          </cell>
        </row>
        <row r="817">
          <cell r="A817">
            <v>-2.095879</v>
          </cell>
          <cell r="B817">
            <v>-0.30732399999999999</v>
          </cell>
          <cell r="C817">
            <v>-0.27847699999999997</v>
          </cell>
          <cell r="D817">
            <v>-0.24962899999999999</v>
          </cell>
          <cell r="E817">
            <v>-1.5766210000000001</v>
          </cell>
          <cell r="F817">
            <v>-1.6343160000000001</v>
          </cell>
        </row>
        <row r="818">
          <cell r="A818">
            <v>-2.124727</v>
          </cell>
          <cell r="B818">
            <v>-0.27847699999999997</v>
          </cell>
          <cell r="C818">
            <v>-0.22078100000000001</v>
          </cell>
          <cell r="D818">
            <v>-0.59580100000000003</v>
          </cell>
          <cell r="E818">
            <v>-1.605469</v>
          </cell>
          <cell r="F818">
            <v>-1.605469</v>
          </cell>
        </row>
        <row r="819">
          <cell r="A819">
            <v>-2.095879</v>
          </cell>
          <cell r="B819">
            <v>-0.24962899999999999</v>
          </cell>
          <cell r="C819">
            <v>-0.30732399999999999</v>
          </cell>
          <cell r="D819">
            <v>-0.22078100000000001</v>
          </cell>
          <cell r="E819">
            <v>-1.605469</v>
          </cell>
          <cell r="F819">
            <v>-1.5766210000000001</v>
          </cell>
        </row>
        <row r="820">
          <cell r="A820">
            <v>-2.095879</v>
          </cell>
          <cell r="B820">
            <v>-0.24962899999999999</v>
          </cell>
          <cell r="C820">
            <v>-0.24962899999999999</v>
          </cell>
          <cell r="D820">
            <v>-0.59580100000000003</v>
          </cell>
          <cell r="E820">
            <v>-1.605469</v>
          </cell>
          <cell r="F820">
            <v>-1.6343160000000001</v>
          </cell>
        </row>
        <row r="821">
          <cell r="A821">
            <v>-2.124727</v>
          </cell>
          <cell r="B821">
            <v>-0.30732399999999999</v>
          </cell>
          <cell r="C821">
            <v>-0.24962899999999999</v>
          </cell>
          <cell r="D821">
            <v>-0.19193399999999999</v>
          </cell>
          <cell r="E821">
            <v>-1.6631640000000001</v>
          </cell>
          <cell r="F821">
            <v>-1.6920120000000001</v>
          </cell>
        </row>
        <row r="822">
          <cell r="A822">
            <v>-2.1535739999999999</v>
          </cell>
          <cell r="B822">
            <v>-0.24962899999999999</v>
          </cell>
          <cell r="C822">
            <v>-0.30732399999999999</v>
          </cell>
          <cell r="D822">
            <v>-0.50925799999999999</v>
          </cell>
          <cell r="E822">
            <v>-1.6343160000000001</v>
          </cell>
          <cell r="F822">
            <v>-1.6920120000000001</v>
          </cell>
        </row>
        <row r="823">
          <cell r="A823">
            <v>-2.1824219999999999</v>
          </cell>
          <cell r="B823">
            <v>-0.27847699999999997</v>
          </cell>
          <cell r="C823">
            <v>-0.27847699999999997</v>
          </cell>
          <cell r="D823">
            <v>-0.36502000000000001</v>
          </cell>
          <cell r="E823">
            <v>-1.7208589999999999</v>
          </cell>
          <cell r="F823">
            <v>-1.7208589999999999</v>
          </cell>
        </row>
        <row r="824">
          <cell r="A824">
            <v>-2.1824219999999999</v>
          </cell>
          <cell r="B824">
            <v>-0.30732399999999999</v>
          </cell>
          <cell r="C824">
            <v>-0.27847699999999997</v>
          </cell>
          <cell r="D824">
            <v>-0.50925799999999999</v>
          </cell>
          <cell r="E824">
            <v>-1.6920120000000001</v>
          </cell>
          <cell r="F824">
            <v>-1.7785550000000001</v>
          </cell>
        </row>
        <row r="825">
          <cell r="A825">
            <v>-2.2112699999999998</v>
          </cell>
          <cell r="B825">
            <v>-0.24962899999999999</v>
          </cell>
          <cell r="C825">
            <v>-0.30732399999999999</v>
          </cell>
          <cell r="D825">
            <v>-0.30732399999999999</v>
          </cell>
          <cell r="E825">
            <v>-1.6920120000000001</v>
          </cell>
          <cell r="F825">
            <v>-1.7497069999999999</v>
          </cell>
        </row>
        <row r="826">
          <cell r="A826">
            <v>-2.2112699999999998</v>
          </cell>
          <cell r="B826">
            <v>-0.24962899999999999</v>
          </cell>
          <cell r="C826">
            <v>-0.27847699999999997</v>
          </cell>
          <cell r="D826">
            <v>-0.48041</v>
          </cell>
          <cell r="E826">
            <v>-1.7208589999999999</v>
          </cell>
          <cell r="F826">
            <v>-1.7785550000000001</v>
          </cell>
        </row>
        <row r="827">
          <cell r="A827">
            <v>-2.2401170000000001</v>
          </cell>
          <cell r="B827">
            <v>-0.24962899999999999</v>
          </cell>
          <cell r="C827">
            <v>-0.27847699999999997</v>
          </cell>
          <cell r="D827">
            <v>-0.39386700000000002</v>
          </cell>
          <cell r="E827">
            <v>-1.7497069999999999</v>
          </cell>
          <cell r="F827">
            <v>-1.7497069999999999</v>
          </cell>
        </row>
        <row r="828">
          <cell r="A828">
            <v>-2.2401170000000001</v>
          </cell>
          <cell r="B828">
            <v>-0.27847699999999997</v>
          </cell>
          <cell r="C828">
            <v>-0.27847699999999997</v>
          </cell>
          <cell r="D828">
            <v>-0.39386700000000002</v>
          </cell>
          <cell r="E828">
            <v>-1.7208589999999999</v>
          </cell>
          <cell r="F828">
            <v>-1.8362499999999999</v>
          </cell>
        </row>
        <row r="829">
          <cell r="A829">
            <v>-2.2689650000000001</v>
          </cell>
          <cell r="B829">
            <v>-0.27847699999999997</v>
          </cell>
          <cell r="C829">
            <v>-0.27847699999999997</v>
          </cell>
          <cell r="D829">
            <v>-0.39386700000000002</v>
          </cell>
          <cell r="E829">
            <v>-1.7785550000000001</v>
          </cell>
          <cell r="F829">
            <v>-1.807402</v>
          </cell>
        </row>
        <row r="830">
          <cell r="A830">
            <v>-2.2689650000000001</v>
          </cell>
          <cell r="B830">
            <v>-0.27847699999999997</v>
          </cell>
          <cell r="C830">
            <v>-0.24962899999999999</v>
          </cell>
          <cell r="D830">
            <v>-0.42271500000000001</v>
          </cell>
          <cell r="E830">
            <v>-1.7785550000000001</v>
          </cell>
          <cell r="F830">
            <v>-1.893945</v>
          </cell>
        </row>
        <row r="831">
          <cell r="A831">
            <v>-2.2689650000000001</v>
          </cell>
          <cell r="B831">
            <v>-0.30732399999999999</v>
          </cell>
          <cell r="C831">
            <v>-0.30732399999999999</v>
          </cell>
          <cell r="D831">
            <v>-0.48041</v>
          </cell>
          <cell r="E831">
            <v>-1.807402</v>
          </cell>
          <cell r="F831">
            <v>-1.8362499999999999</v>
          </cell>
        </row>
        <row r="832">
          <cell r="A832">
            <v>-2.2978130000000001</v>
          </cell>
          <cell r="B832">
            <v>-0.30732399999999999</v>
          </cell>
          <cell r="C832">
            <v>-0.30732399999999999</v>
          </cell>
          <cell r="D832">
            <v>-0.42271500000000001</v>
          </cell>
          <cell r="E832">
            <v>-1.807402</v>
          </cell>
          <cell r="F832">
            <v>-1.807402</v>
          </cell>
        </row>
        <row r="833">
          <cell r="A833">
            <v>-2.2978130000000001</v>
          </cell>
          <cell r="B833">
            <v>-0.27847699999999997</v>
          </cell>
          <cell r="C833">
            <v>-0.24962899999999999</v>
          </cell>
          <cell r="D833">
            <v>-0.42271500000000001</v>
          </cell>
          <cell r="E833">
            <v>-1.807402</v>
          </cell>
          <cell r="F833">
            <v>-1.8650979999999999</v>
          </cell>
        </row>
        <row r="834">
          <cell r="A834">
            <v>-2.3843549999999998</v>
          </cell>
          <cell r="B834">
            <v>-0.27847699999999997</v>
          </cell>
          <cell r="C834">
            <v>-0.27847699999999997</v>
          </cell>
          <cell r="D834">
            <v>-0.42271500000000001</v>
          </cell>
          <cell r="E834">
            <v>-1.8362499999999999</v>
          </cell>
          <cell r="F834">
            <v>-1.893945</v>
          </cell>
        </row>
        <row r="835">
          <cell r="A835">
            <v>-2.32666</v>
          </cell>
          <cell r="B835">
            <v>-0.24962899999999999</v>
          </cell>
          <cell r="C835">
            <v>-0.27847699999999997</v>
          </cell>
          <cell r="D835">
            <v>-0.42271500000000001</v>
          </cell>
          <cell r="E835">
            <v>-1.8650979999999999</v>
          </cell>
          <cell r="F835">
            <v>-1.922793</v>
          </cell>
        </row>
        <row r="836">
          <cell r="A836">
            <v>-2.3843549999999998</v>
          </cell>
          <cell r="B836">
            <v>-0.27847699999999997</v>
          </cell>
          <cell r="C836">
            <v>-0.27847699999999997</v>
          </cell>
          <cell r="D836">
            <v>-0.42271500000000001</v>
          </cell>
          <cell r="E836">
            <v>-1.893945</v>
          </cell>
          <cell r="F836">
            <v>-1.922793</v>
          </cell>
        </row>
        <row r="837">
          <cell r="A837">
            <v>-2.3555079999999999</v>
          </cell>
          <cell r="B837">
            <v>-0.27847699999999997</v>
          </cell>
          <cell r="C837">
            <v>-0.22078100000000001</v>
          </cell>
          <cell r="D837">
            <v>-0.45156299999999999</v>
          </cell>
          <cell r="E837">
            <v>-1.8650979999999999</v>
          </cell>
          <cell r="F837">
            <v>-1.951641</v>
          </cell>
        </row>
        <row r="838">
          <cell r="A838">
            <v>-2.3555079999999999</v>
          </cell>
          <cell r="B838">
            <v>-0.27847699999999997</v>
          </cell>
          <cell r="C838">
            <v>-0.30732399999999999</v>
          </cell>
          <cell r="D838">
            <v>-0.39386700000000002</v>
          </cell>
          <cell r="E838">
            <v>-1.922793</v>
          </cell>
          <cell r="F838">
            <v>-1.980488</v>
          </cell>
        </row>
        <row r="839">
          <cell r="A839">
            <v>-2.4132030000000002</v>
          </cell>
          <cell r="B839">
            <v>-0.27847699999999997</v>
          </cell>
          <cell r="C839">
            <v>-0.30732399999999999</v>
          </cell>
          <cell r="D839">
            <v>-0.45156299999999999</v>
          </cell>
          <cell r="E839">
            <v>-1.922793</v>
          </cell>
          <cell r="F839">
            <v>-1.980488</v>
          </cell>
        </row>
        <row r="840">
          <cell r="A840">
            <v>-2.4132030000000002</v>
          </cell>
          <cell r="B840">
            <v>-0.27847699999999997</v>
          </cell>
          <cell r="C840">
            <v>-0.22078100000000001</v>
          </cell>
          <cell r="D840">
            <v>-0.42271500000000001</v>
          </cell>
          <cell r="E840">
            <v>-1.951641</v>
          </cell>
          <cell r="F840">
            <v>-2.0093359999999998</v>
          </cell>
        </row>
        <row r="841">
          <cell r="A841">
            <v>-2.4420510000000002</v>
          </cell>
          <cell r="B841">
            <v>-0.24962899999999999</v>
          </cell>
          <cell r="C841">
            <v>-0.22078100000000001</v>
          </cell>
          <cell r="D841">
            <v>-0.42271500000000001</v>
          </cell>
          <cell r="E841">
            <v>-1.951641</v>
          </cell>
          <cell r="F841">
            <v>-2.0381840000000002</v>
          </cell>
        </row>
        <row r="842">
          <cell r="A842">
            <v>-2.3843549999999998</v>
          </cell>
          <cell r="B842">
            <v>-0.27847699999999997</v>
          </cell>
          <cell r="C842">
            <v>-0.19193399999999999</v>
          </cell>
          <cell r="D842">
            <v>-0.42271500000000001</v>
          </cell>
          <cell r="E842">
            <v>-1.980488</v>
          </cell>
          <cell r="F842">
            <v>-2.0093359999999998</v>
          </cell>
        </row>
        <row r="843">
          <cell r="A843">
            <v>-2.4420510000000002</v>
          </cell>
          <cell r="B843">
            <v>-0.24962899999999999</v>
          </cell>
          <cell r="C843">
            <v>-0.27847699999999997</v>
          </cell>
          <cell r="D843">
            <v>-0.36502000000000001</v>
          </cell>
          <cell r="E843">
            <v>-1.951641</v>
          </cell>
          <cell r="F843">
            <v>-2.0670310000000001</v>
          </cell>
        </row>
        <row r="844">
          <cell r="A844">
            <v>-2.32666</v>
          </cell>
          <cell r="B844">
            <v>-0.27847699999999997</v>
          </cell>
          <cell r="C844">
            <v>-0.16308600000000001</v>
          </cell>
          <cell r="D844">
            <v>-0.39386700000000002</v>
          </cell>
          <cell r="E844">
            <v>-2.0093359999999998</v>
          </cell>
          <cell r="F844">
            <v>-2.0381840000000002</v>
          </cell>
        </row>
        <row r="845">
          <cell r="A845">
            <v>-1.980488</v>
          </cell>
          <cell r="B845">
            <v>-0.27847699999999997</v>
          </cell>
          <cell r="C845">
            <v>-0.22078100000000001</v>
          </cell>
          <cell r="D845">
            <v>-0.36502000000000001</v>
          </cell>
          <cell r="E845">
            <v>-2.0093359999999998</v>
          </cell>
          <cell r="F845">
            <v>-2.0670310000000001</v>
          </cell>
        </row>
        <row r="846">
          <cell r="A846">
            <v>-1.115059</v>
          </cell>
          <cell r="B846">
            <v>-0.24962899999999999</v>
          </cell>
          <cell r="C846">
            <v>-0.16308600000000001</v>
          </cell>
          <cell r="D846">
            <v>-0.36502000000000001</v>
          </cell>
          <cell r="E846">
            <v>-2.0381840000000002</v>
          </cell>
          <cell r="F846">
            <v>-2.095879</v>
          </cell>
        </row>
        <row r="847">
          <cell r="A847">
            <v>-1.2881450000000001</v>
          </cell>
          <cell r="B847">
            <v>-0.24962899999999999</v>
          </cell>
          <cell r="C847">
            <v>-0.19193399999999999</v>
          </cell>
          <cell r="D847">
            <v>-0.36502000000000001</v>
          </cell>
          <cell r="E847">
            <v>-2.0670310000000001</v>
          </cell>
          <cell r="F847">
            <v>-2.124727</v>
          </cell>
        </row>
        <row r="848">
          <cell r="A848">
            <v>-0.71119100000000002</v>
          </cell>
          <cell r="B848">
            <v>-0.33617200000000003</v>
          </cell>
          <cell r="C848">
            <v>-0.22078100000000001</v>
          </cell>
          <cell r="D848">
            <v>-0.33617200000000003</v>
          </cell>
          <cell r="E848">
            <v>-2.0381840000000002</v>
          </cell>
          <cell r="F848">
            <v>-2.124727</v>
          </cell>
        </row>
        <row r="849">
          <cell r="A849">
            <v>-1.086211</v>
          </cell>
          <cell r="B849">
            <v>-0.24962899999999999</v>
          </cell>
          <cell r="C849">
            <v>-0.22078100000000001</v>
          </cell>
          <cell r="D849">
            <v>-0.39386700000000002</v>
          </cell>
          <cell r="E849">
            <v>-2.095879</v>
          </cell>
          <cell r="F849">
            <v>-2.124727</v>
          </cell>
        </row>
        <row r="850">
          <cell r="A850">
            <v>-0.42271500000000001</v>
          </cell>
          <cell r="B850">
            <v>-0.24962899999999999</v>
          </cell>
          <cell r="C850">
            <v>-0.19193399999999999</v>
          </cell>
          <cell r="D850">
            <v>-0.39386700000000002</v>
          </cell>
          <cell r="E850">
            <v>-2.095879</v>
          </cell>
          <cell r="F850">
            <v>-2.124727</v>
          </cell>
        </row>
        <row r="851">
          <cell r="A851">
            <v>-0.59580100000000003</v>
          </cell>
          <cell r="B851">
            <v>-0.27847699999999997</v>
          </cell>
          <cell r="C851">
            <v>-0.134238</v>
          </cell>
          <cell r="D851">
            <v>-0.36502000000000001</v>
          </cell>
          <cell r="E851">
            <v>-2.124727</v>
          </cell>
          <cell r="F851">
            <v>-2.1824219999999999</v>
          </cell>
        </row>
        <row r="852">
          <cell r="A852">
            <v>-0.42271500000000001</v>
          </cell>
          <cell r="B852">
            <v>-0.27847699999999997</v>
          </cell>
          <cell r="C852">
            <v>-0.19193399999999999</v>
          </cell>
          <cell r="D852">
            <v>-0.30732399999999999</v>
          </cell>
          <cell r="E852">
            <v>-2.1535739999999999</v>
          </cell>
          <cell r="F852">
            <v>-2.1824219999999999</v>
          </cell>
        </row>
        <row r="853">
          <cell r="A853">
            <v>-0.42271500000000001</v>
          </cell>
          <cell r="B853">
            <v>-0.27847699999999997</v>
          </cell>
          <cell r="C853">
            <v>-0.19193399999999999</v>
          </cell>
          <cell r="D853">
            <v>-0.39386700000000002</v>
          </cell>
          <cell r="E853">
            <v>-2.1824219999999999</v>
          </cell>
          <cell r="F853">
            <v>-2.1824219999999999</v>
          </cell>
        </row>
        <row r="854">
          <cell r="A854">
            <v>-0.56695300000000004</v>
          </cell>
          <cell r="B854">
            <v>-0.27847699999999997</v>
          </cell>
          <cell r="C854">
            <v>-0.22078100000000001</v>
          </cell>
          <cell r="D854">
            <v>-0.36502000000000001</v>
          </cell>
          <cell r="E854">
            <v>-2.124727</v>
          </cell>
          <cell r="F854">
            <v>-2.2112699999999998</v>
          </cell>
        </row>
        <row r="855">
          <cell r="A855">
            <v>-0.48041</v>
          </cell>
          <cell r="B855">
            <v>-0.30732399999999999</v>
          </cell>
          <cell r="C855">
            <v>-0.19193399999999999</v>
          </cell>
          <cell r="D855">
            <v>-0.39386700000000002</v>
          </cell>
          <cell r="E855">
            <v>-2.1824219999999999</v>
          </cell>
          <cell r="F855">
            <v>-2.1824219999999999</v>
          </cell>
        </row>
        <row r="856">
          <cell r="A856">
            <v>-0.59580100000000003</v>
          </cell>
          <cell r="B856">
            <v>-0.27847699999999997</v>
          </cell>
          <cell r="C856">
            <v>-0.19193399999999999</v>
          </cell>
          <cell r="D856">
            <v>-0.36502000000000001</v>
          </cell>
          <cell r="E856">
            <v>-2.1824219999999999</v>
          </cell>
          <cell r="F856">
            <v>-2.2401170000000001</v>
          </cell>
        </row>
        <row r="857">
          <cell r="A857">
            <v>-0.50925799999999999</v>
          </cell>
          <cell r="B857">
            <v>-0.30732399999999999</v>
          </cell>
          <cell r="C857">
            <v>-0.22078100000000001</v>
          </cell>
          <cell r="D857">
            <v>-0.36502000000000001</v>
          </cell>
          <cell r="E857">
            <v>-2.1824219999999999</v>
          </cell>
          <cell r="F857">
            <v>-2.2112699999999998</v>
          </cell>
        </row>
        <row r="858">
          <cell r="A858">
            <v>-0.65349599999999997</v>
          </cell>
          <cell r="B858">
            <v>-0.27847699999999997</v>
          </cell>
          <cell r="C858">
            <v>-0.22078100000000001</v>
          </cell>
          <cell r="D858">
            <v>-0.36502000000000001</v>
          </cell>
          <cell r="E858">
            <v>-2.2112699999999998</v>
          </cell>
          <cell r="F858">
            <v>-2.2978130000000001</v>
          </cell>
        </row>
        <row r="859">
          <cell r="A859">
            <v>-0.39386700000000002</v>
          </cell>
          <cell r="B859">
            <v>-0.27847699999999997</v>
          </cell>
          <cell r="C859">
            <v>-0.22078100000000001</v>
          </cell>
          <cell r="D859">
            <v>-0.39386700000000002</v>
          </cell>
          <cell r="E859">
            <v>-2.2112699999999998</v>
          </cell>
          <cell r="F859">
            <v>-2.2978130000000001</v>
          </cell>
        </row>
        <row r="860">
          <cell r="A860">
            <v>-0.45156299999999999</v>
          </cell>
          <cell r="B860">
            <v>-0.24962899999999999</v>
          </cell>
          <cell r="C860">
            <v>-0.19193399999999999</v>
          </cell>
          <cell r="D860">
            <v>-0.39386700000000002</v>
          </cell>
          <cell r="E860">
            <v>-2.2401170000000001</v>
          </cell>
          <cell r="F860">
            <v>-2.2978130000000001</v>
          </cell>
        </row>
        <row r="861">
          <cell r="A861">
            <v>-0.45156299999999999</v>
          </cell>
          <cell r="B861">
            <v>-0.30732399999999999</v>
          </cell>
          <cell r="C861">
            <v>-0.22078100000000001</v>
          </cell>
          <cell r="D861">
            <v>-0.39386700000000002</v>
          </cell>
          <cell r="E861">
            <v>-2.2978130000000001</v>
          </cell>
          <cell r="F861">
            <v>-2.2689650000000001</v>
          </cell>
        </row>
        <row r="862">
          <cell r="A862">
            <v>-0.56695300000000004</v>
          </cell>
          <cell r="B862">
            <v>-0.27847699999999997</v>
          </cell>
          <cell r="C862">
            <v>-0.19193399999999999</v>
          </cell>
          <cell r="D862">
            <v>-0.42271500000000001</v>
          </cell>
          <cell r="E862">
            <v>-2.2401170000000001</v>
          </cell>
          <cell r="F862">
            <v>-2.3555079999999999</v>
          </cell>
        </row>
        <row r="863">
          <cell r="A863">
            <v>-0.42271500000000001</v>
          </cell>
          <cell r="B863">
            <v>-0.30732399999999999</v>
          </cell>
          <cell r="C863">
            <v>-0.19193399999999999</v>
          </cell>
          <cell r="D863">
            <v>-0.30732399999999999</v>
          </cell>
          <cell r="E863">
            <v>-2.2689650000000001</v>
          </cell>
          <cell r="F863">
            <v>-2.32666</v>
          </cell>
        </row>
        <row r="864">
          <cell r="A864">
            <v>-0.42271500000000001</v>
          </cell>
          <cell r="B864">
            <v>-0.27847699999999997</v>
          </cell>
          <cell r="C864">
            <v>-0.22078100000000001</v>
          </cell>
          <cell r="D864">
            <v>-0.39386700000000002</v>
          </cell>
          <cell r="E864">
            <v>-2.32666</v>
          </cell>
          <cell r="F864">
            <v>-2.3843549999999998</v>
          </cell>
        </row>
        <row r="865">
          <cell r="A865">
            <v>-0.48041</v>
          </cell>
          <cell r="B865">
            <v>-0.30732399999999999</v>
          </cell>
          <cell r="C865">
            <v>-0.22078100000000001</v>
          </cell>
          <cell r="D865">
            <v>-0.39386700000000002</v>
          </cell>
          <cell r="E865">
            <v>-2.32666</v>
          </cell>
          <cell r="F865">
            <v>-2.3843549999999998</v>
          </cell>
        </row>
        <row r="866">
          <cell r="A866">
            <v>-0.42271500000000001</v>
          </cell>
          <cell r="B866">
            <v>-0.30732399999999999</v>
          </cell>
          <cell r="C866">
            <v>-0.22078100000000001</v>
          </cell>
          <cell r="D866">
            <v>-0.33617200000000003</v>
          </cell>
          <cell r="E866">
            <v>-2.32666</v>
          </cell>
          <cell r="F866">
            <v>-2.3555079999999999</v>
          </cell>
        </row>
        <row r="867">
          <cell r="A867">
            <v>-0.39386700000000002</v>
          </cell>
          <cell r="B867">
            <v>-0.27847699999999997</v>
          </cell>
          <cell r="C867">
            <v>-0.19193399999999999</v>
          </cell>
          <cell r="D867">
            <v>-0.33617200000000003</v>
          </cell>
          <cell r="E867">
            <v>-2.3843549999999998</v>
          </cell>
          <cell r="F867">
            <v>-2.3843549999999998</v>
          </cell>
        </row>
        <row r="868">
          <cell r="A868">
            <v>-0.45156299999999999</v>
          </cell>
          <cell r="B868">
            <v>-0.30732399999999999</v>
          </cell>
          <cell r="C868">
            <v>-0.19193399999999999</v>
          </cell>
          <cell r="D868">
            <v>-0.33617200000000003</v>
          </cell>
          <cell r="E868">
            <v>-2.3843549999999998</v>
          </cell>
          <cell r="F868">
            <v>-2.4132030000000002</v>
          </cell>
        </row>
        <row r="869">
          <cell r="A869">
            <v>-0.45156299999999999</v>
          </cell>
          <cell r="B869">
            <v>-0.27847699999999997</v>
          </cell>
          <cell r="C869">
            <v>-0.19193399999999999</v>
          </cell>
          <cell r="D869">
            <v>-0.39386700000000002</v>
          </cell>
          <cell r="E869">
            <v>-2.3555079999999999</v>
          </cell>
          <cell r="F869">
            <v>-2.4132030000000002</v>
          </cell>
        </row>
        <row r="870">
          <cell r="A870">
            <v>-0.45156299999999999</v>
          </cell>
          <cell r="B870">
            <v>-0.33617200000000003</v>
          </cell>
          <cell r="C870">
            <v>-0.19193399999999999</v>
          </cell>
          <cell r="D870">
            <v>-0.33617200000000003</v>
          </cell>
          <cell r="E870">
            <v>-2.3843549999999998</v>
          </cell>
          <cell r="F870">
            <v>-2.4420510000000002</v>
          </cell>
        </row>
        <row r="871">
          <cell r="A871">
            <v>-0.45156299999999999</v>
          </cell>
          <cell r="B871">
            <v>-0.27847699999999997</v>
          </cell>
          <cell r="C871">
            <v>-0.19193399999999999</v>
          </cell>
          <cell r="D871">
            <v>-0.33617200000000003</v>
          </cell>
          <cell r="E871">
            <v>-2.4420510000000002</v>
          </cell>
          <cell r="F871">
            <v>-2.470898</v>
          </cell>
        </row>
        <row r="872">
          <cell r="A872">
            <v>-0.45156299999999999</v>
          </cell>
          <cell r="B872">
            <v>-0.24962899999999999</v>
          </cell>
          <cell r="C872">
            <v>-0.19193399999999999</v>
          </cell>
          <cell r="D872">
            <v>-0.33617200000000003</v>
          </cell>
          <cell r="E872">
            <v>-2.4420510000000002</v>
          </cell>
          <cell r="F872">
            <v>-2.528594</v>
          </cell>
        </row>
        <row r="873">
          <cell r="A873">
            <v>-0.39386700000000002</v>
          </cell>
          <cell r="B873">
            <v>-0.30732399999999999</v>
          </cell>
          <cell r="C873">
            <v>-0.22078100000000001</v>
          </cell>
          <cell r="D873">
            <v>-0.36502000000000001</v>
          </cell>
          <cell r="E873">
            <v>-2.470898</v>
          </cell>
          <cell r="F873">
            <v>-2.470898</v>
          </cell>
        </row>
        <row r="874">
          <cell r="A874">
            <v>-0.42271500000000001</v>
          </cell>
          <cell r="B874">
            <v>-0.24962899999999999</v>
          </cell>
          <cell r="C874">
            <v>-0.16308600000000001</v>
          </cell>
          <cell r="D874">
            <v>-0.33617200000000003</v>
          </cell>
          <cell r="E874">
            <v>-2.499746</v>
          </cell>
          <cell r="F874">
            <v>-2.5862889999999998</v>
          </cell>
        </row>
        <row r="875">
          <cell r="A875">
            <v>-0.42271500000000001</v>
          </cell>
          <cell r="B875">
            <v>-0.27847699999999997</v>
          </cell>
          <cell r="C875">
            <v>-0.22078100000000001</v>
          </cell>
          <cell r="D875">
            <v>-0.36502000000000001</v>
          </cell>
          <cell r="E875">
            <v>-2.470898</v>
          </cell>
          <cell r="F875">
            <v>-2.528594</v>
          </cell>
        </row>
        <row r="876">
          <cell r="A876">
            <v>-0.36502000000000001</v>
          </cell>
          <cell r="B876">
            <v>-0.24962899999999999</v>
          </cell>
          <cell r="C876">
            <v>-0.19193399999999999</v>
          </cell>
          <cell r="D876">
            <v>-0.33617200000000003</v>
          </cell>
          <cell r="E876">
            <v>-2.499746</v>
          </cell>
          <cell r="F876">
            <v>-2.5574409999999999</v>
          </cell>
        </row>
        <row r="877">
          <cell r="A877">
            <v>-0.39386700000000002</v>
          </cell>
          <cell r="B877">
            <v>-0.24962899999999999</v>
          </cell>
          <cell r="C877">
            <v>-0.22078100000000001</v>
          </cell>
          <cell r="D877">
            <v>-0.33617200000000003</v>
          </cell>
          <cell r="E877">
            <v>-2.470898</v>
          </cell>
          <cell r="F877">
            <v>-2.5862889999999998</v>
          </cell>
        </row>
        <row r="878">
          <cell r="A878">
            <v>-0.42271500000000001</v>
          </cell>
          <cell r="B878">
            <v>-0.27847699999999997</v>
          </cell>
          <cell r="C878">
            <v>-0.19193399999999999</v>
          </cell>
          <cell r="D878">
            <v>-0.36502000000000001</v>
          </cell>
          <cell r="E878">
            <v>-2.528594</v>
          </cell>
          <cell r="F878">
            <v>-2.6151369999999998</v>
          </cell>
        </row>
        <row r="879">
          <cell r="A879">
            <v>-0.42271500000000001</v>
          </cell>
          <cell r="B879">
            <v>-0.30732399999999999</v>
          </cell>
          <cell r="C879">
            <v>-0.19193399999999999</v>
          </cell>
          <cell r="D879">
            <v>-0.36502000000000001</v>
          </cell>
          <cell r="E879">
            <v>-2.5574409999999999</v>
          </cell>
          <cell r="F879">
            <v>-2.6151369999999998</v>
          </cell>
        </row>
        <row r="880">
          <cell r="A880">
            <v>-0.45156299999999999</v>
          </cell>
          <cell r="B880">
            <v>-0.30732399999999999</v>
          </cell>
          <cell r="C880">
            <v>-0.22078100000000001</v>
          </cell>
          <cell r="D880">
            <v>-0.36502000000000001</v>
          </cell>
          <cell r="E880">
            <v>-2.5862889999999998</v>
          </cell>
          <cell r="F880">
            <v>-2.6439840000000001</v>
          </cell>
        </row>
        <row r="881">
          <cell r="A881">
            <v>-0.36502000000000001</v>
          </cell>
          <cell r="B881">
            <v>-0.30732399999999999</v>
          </cell>
          <cell r="C881">
            <v>-0.134238</v>
          </cell>
          <cell r="D881">
            <v>-0.33617200000000003</v>
          </cell>
          <cell r="E881">
            <v>-2.5862889999999998</v>
          </cell>
          <cell r="F881">
            <v>-2.6439840000000001</v>
          </cell>
        </row>
        <row r="882">
          <cell r="A882">
            <v>-0.45156299999999999</v>
          </cell>
          <cell r="B882">
            <v>-0.24962899999999999</v>
          </cell>
          <cell r="C882">
            <v>-0.16308600000000001</v>
          </cell>
          <cell r="D882">
            <v>-0.36502000000000001</v>
          </cell>
          <cell r="E882">
            <v>-2.6151369999999998</v>
          </cell>
          <cell r="F882">
            <v>-2.6439840000000001</v>
          </cell>
        </row>
        <row r="883">
          <cell r="A883">
            <v>-0.36502000000000001</v>
          </cell>
          <cell r="B883">
            <v>-0.30732399999999999</v>
          </cell>
          <cell r="C883">
            <v>-0.19193399999999999</v>
          </cell>
          <cell r="D883">
            <v>-0.33617200000000003</v>
          </cell>
          <cell r="E883">
            <v>-2.6439840000000001</v>
          </cell>
          <cell r="F883">
            <v>-2.7016800000000001</v>
          </cell>
        </row>
        <row r="884">
          <cell r="A884">
            <v>-0.36502000000000001</v>
          </cell>
          <cell r="B884">
            <v>-0.27847699999999997</v>
          </cell>
          <cell r="C884">
            <v>-0.22078100000000001</v>
          </cell>
          <cell r="D884">
            <v>-0.36502000000000001</v>
          </cell>
          <cell r="E884">
            <v>-2.6439840000000001</v>
          </cell>
          <cell r="F884">
            <v>-2.7016800000000001</v>
          </cell>
        </row>
        <row r="885">
          <cell r="A885">
            <v>-0.36502000000000001</v>
          </cell>
          <cell r="B885">
            <v>-0.22078100000000001</v>
          </cell>
          <cell r="C885">
            <v>-0.19193399999999999</v>
          </cell>
          <cell r="D885">
            <v>-0.30732399999999999</v>
          </cell>
          <cell r="E885">
            <v>-2.6151369999999998</v>
          </cell>
          <cell r="F885">
            <v>-2.6728320000000001</v>
          </cell>
        </row>
        <row r="886">
          <cell r="A886">
            <v>-0.39386700000000002</v>
          </cell>
          <cell r="B886">
            <v>-0.33617200000000003</v>
          </cell>
          <cell r="C886">
            <v>-0.16308600000000001</v>
          </cell>
          <cell r="D886">
            <v>-0.36502000000000001</v>
          </cell>
          <cell r="E886">
            <v>-2.6439840000000001</v>
          </cell>
          <cell r="F886">
            <v>-2.7016800000000001</v>
          </cell>
        </row>
        <row r="887">
          <cell r="A887">
            <v>-0.36502000000000001</v>
          </cell>
          <cell r="B887">
            <v>-0.27847699999999997</v>
          </cell>
          <cell r="C887">
            <v>-0.16308600000000001</v>
          </cell>
          <cell r="D887">
            <v>-0.33617200000000003</v>
          </cell>
          <cell r="E887">
            <v>-2.6439840000000001</v>
          </cell>
          <cell r="F887">
            <v>-2.7016800000000001</v>
          </cell>
        </row>
        <row r="888">
          <cell r="A888">
            <v>-0.42271500000000001</v>
          </cell>
          <cell r="B888">
            <v>-0.27847699999999997</v>
          </cell>
          <cell r="C888">
            <v>-0.22078100000000001</v>
          </cell>
          <cell r="D888">
            <v>-0.27847699999999997</v>
          </cell>
          <cell r="E888">
            <v>2.8947660000000002</v>
          </cell>
          <cell r="F888">
            <v>-2.7593749999999999</v>
          </cell>
        </row>
        <row r="889">
          <cell r="A889">
            <v>-0.36502000000000001</v>
          </cell>
          <cell r="B889">
            <v>-0.22078100000000001</v>
          </cell>
          <cell r="C889">
            <v>-0.16308600000000001</v>
          </cell>
          <cell r="D889">
            <v>-0.30732399999999999</v>
          </cell>
          <cell r="E889">
            <v>-0.48041</v>
          </cell>
          <cell r="F889">
            <v>-2.7305269999999999</v>
          </cell>
        </row>
        <row r="890">
          <cell r="A890">
            <v>-0.36502000000000001</v>
          </cell>
          <cell r="B890">
            <v>-0.22078100000000001</v>
          </cell>
          <cell r="C890">
            <v>-0.19193399999999999</v>
          </cell>
          <cell r="D890">
            <v>-0.30732399999999999</v>
          </cell>
          <cell r="E890">
            <v>-3.1632419999999999</v>
          </cell>
          <cell r="F890">
            <v>-2.6151369999999998</v>
          </cell>
        </row>
        <row r="891">
          <cell r="A891">
            <v>-0.36502000000000001</v>
          </cell>
          <cell r="B891">
            <v>-0.27847699999999997</v>
          </cell>
          <cell r="C891">
            <v>-0.22078100000000001</v>
          </cell>
          <cell r="D891">
            <v>-0.33617200000000003</v>
          </cell>
          <cell r="E891">
            <v>0.93312499999999998</v>
          </cell>
          <cell r="F891">
            <v>-1.8650979999999999</v>
          </cell>
        </row>
        <row r="892">
          <cell r="A892">
            <v>-0.39386700000000002</v>
          </cell>
          <cell r="B892">
            <v>-0.27847699999999997</v>
          </cell>
          <cell r="C892">
            <v>-0.16308600000000001</v>
          </cell>
          <cell r="D892">
            <v>-0.30732399999999999</v>
          </cell>
          <cell r="E892">
            <v>-0.62464799999999998</v>
          </cell>
          <cell r="F892">
            <v>-0.53810500000000006</v>
          </cell>
        </row>
        <row r="893">
          <cell r="A893">
            <v>-0.42271500000000001</v>
          </cell>
          <cell r="B893">
            <v>-0.30732399999999999</v>
          </cell>
          <cell r="C893">
            <v>-0.19193399999999999</v>
          </cell>
          <cell r="D893">
            <v>-0.36502000000000001</v>
          </cell>
          <cell r="E893">
            <v>1.7408589999999999</v>
          </cell>
          <cell r="F893">
            <v>-1.46123</v>
          </cell>
        </row>
        <row r="894">
          <cell r="A894">
            <v>-0.39386700000000002</v>
          </cell>
          <cell r="B894">
            <v>-0.24962899999999999</v>
          </cell>
          <cell r="C894">
            <v>-0.19193399999999999</v>
          </cell>
          <cell r="D894">
            <v>-0.33617200000000003</v>
          </cell>
          <cell r="E894">
            <v>-0.91312499999999996</v>
          </cell>
          <cell r="F894">
            <v>-0.59580100000000003</v>
          </cell>
        </row>
        <row r="895">
          <cell r="A895">
            <v>-0.39386700000000002</v>
          </cell>
          <cell r="B895">
            <v>-0.27847699999999997</v>
          </cell>
          <cell r="C895">
            <v>-0.22078100000000001</v>
          </cell>
          <cell r="D895">
            <v>-0.30732399999999999</v>
          </cell>
          <cell r="E895">
            <v>0.644648</v>
          </cell>
          <cell r="F895">
            <v>-1.086211</v>
          </cell>
        </row>
        <row r="896">
          <cell r="A896">
            <v>-0.39386700000000002</v>
          </cell>
          <cell r="B896">
            <v>-0.22078100000000001</v>
          </cell>
          <cell r="C896">
            <v>-0.22078100000000001</v>
          </cell>
          <cell r="D896">
            <v>-0.30732399999999999</v>
          </cell>
          <cell r="E896">
            <v>-2.8747660000000002</v>
          </cell>
          <cell r="F896">
            <v>-0.79773400000000005</v>
          </cell>
        </row>
        <row r="897">
          <cell r="A897">
            <v>-0.36502000000000001</v>
          </cell>
          <cell r="B897">
            <v>-0.27847699999999997</v>
          </cell>
          <cell r="C897">
            <v>-0.22078100000000001</v>
          </cell>
          <cell r="D897">
            <v>-0.36502000000000001</v>
          </cell>
          <cell r="E897">
            <v>1.7985549999999999</v>
          </cell>
          <cell r="F897">
            <v>0.55810499999999996</v>
          </cell>
        </row>
        <row r="898">
          <cell r="A898">
            <v>-0.39386700000000002</v>
          </cell>
          <cell r="B898">
            <v>-0.24962899999999999</v>
          </cell>
          <cell r="C898">
            <v>-0.134238</v>
          </cell>
          <cell r="D898">
            <v>-0.30732399999999999</v>
          </cell>
          <cell r="E898">
            <v>-1.1439060000000001</v>
          </cell>
          <cell r="F898">
            <v>-1.1439060000000001</v>
          </cell>
        </row>
        <row r="899">
          <cell r="A899">
            <v>-0.36502000000000001</v>
          </cell>
          <cell r="B899">
            <v>-0.27847699999999997</v>
          </cell>
          <cell r="C899">
            <v>-0.22078100000000001</v>
          </cell>
          <cell r="D899">
            <v>-0.30732399999999999</v>
          </cell>
          <cell r="E899">
            <v>1.538926</v>
          </cell>
          <cell r="F899">
            <v>0.327324</v>
          </cell>
        </row>
        <row r="900">
          <cell r="A900">
            <v>-0.33617200000000003</v>
          </cell>
          <cell r="B900">
            <v>-0.33617200000000003</v>
          </cell>
          <cell r="C900">
            <v>-0.19193399999999999</v>
          </cell>
          <cell r="D900">
            <v>-0.36502000000000001</v>
          </cell>
          <cell r="E900">
            <v>-1.8650979999999999</v>
          </cell>
          <cell r="F900">
            <v>-0.97082000000000002</v>
          </cell>
        </row>
        <row r="901">
          <cell r="A901">
            <v>-0.36502000000000001</v>
          </cell>
          <cell r="B901">
            <v>-0.27847699999999997</v>
          </cell>
          <cell r="C901">
            <v>-0.16308600000000001</v>
          </cell>
          <cell r="D901">
            <v>-0.27847699999999997</v>
          </cell>
          <cell r="E901">
            <v>0.904277</v>
          </cell>
          <cell r="F901">
            <v>-0.105391</v>
          </cell>
        </row>
        <row r="902">
          <cell r="A902">
            <v>-0.33617200000000003</v>
          </cell>
          <cell r="B902">
            <v>-0.24962899999999999</v>
          </cell>
          <cell r="C902">
            <v>-0.19193399999999999</v>
          </cell>
          <cell r="D902">
            <v>-0.33617200000000003</v>
          </cell>
          <cell r="E902">
            <v>-0.97082000000000002</v>
          </cell>
          <cell r="F902">
            <v>-0.56695300000000004</v>
          </cell>
        </row>
        <row r="903">
          <cell r="A903">
            <v>-0.33617200000000003</v>
          </cell>
          <cell r="B903">
            <v>-0.27847699999999997</v>
          </cell>
          <cell r="C903">
            <v>-0.19193399999999999</v>
          </cell>
          <cell r="D903">
            <v>-0.27847699999999997</v>
          </cell>
          <cell r="E903">
            <v>0.52925800000000001</v>
          </cell>
          <cell r="F903">
            <v>-0.33617200000000003</v>
          </cell>
        </row>
        <row r="904">
          <cell r="A904">
            <v>-0.33617200000000003</v>
          </cell>
          <cell r="B904">
            <v>-0.27847699999999997</v>
          </cell>
          <cell r="C904">
            <v>-0.19193399999999999</v>
          </cell>
          <cell r="D904">
            <v>-0.33617200000000003</v>
          </cell>
          <cell r="E904">
            <v>-0.48041</v>
          </cell>
          <cell r="F904">
            <v>-0.53810500000000006</v>
          </cell>
        </row>
        <row r="905">
          <cell r="A905">
            <v>-0.30732399999999999</v>
          </cell>
          <cell r="B905">
            <v>-0.22078100000000001</v>
          </cell>
          <cell r="C905">
            <v>-0.22078100000000001</v>
          </cell>
          <cell r="D905">
            <v>-0.36502000000000001</v>
          </cell>
          <cell r="E905">
            <v>0.47156300000000001</v>
          </cell>
          <cell r="F905">
            <v>-0.27847699999999997</v>
          </cell>
        </row>
        <row r="906">
          <cell r="A906">
            <v>-0.39386700000000002</v>
          </cell>
          <cell r="B906">
            <v>-0.24962899999999999</v>
          </cell>
          <cell r="C906">
            <v>-0.16308600000000001</v>
          </cell>
          <cell r="D906">
            <v>-0.33617200000000003</v>
          </cell>
          <cell r="E906">
            <v>-0.71119100000000002</v>
          </cell>
          <cell r="F906">
            <v>-0.36502000000000001</v>
          </cell>
        </row>
        <row r="907">
          <cell r="A907">
            <v>-0.36502000000000001</v>
          </cell>
          <cell r="B907">
            <v>-0.27847699999999997</v>
          </cell>
          <cell r="C907">
            <v>-0.19193399999999999</v>
          </cell>
          <cell r="D907">
            <v>-0.33617200000000003</v>
          </cell>
          <cell r="E907">
            <v>-1.8848E-2</v>
          </cell>
          <cell r="F907">
            <v>-0.53810500000000006</v>
          </cell>
        </row>
        <row r="908">
          <cell r="A908">
            <v>-0.33617200000000003</v>
          </cell>
          <cell r="B908">
            <v>-0.24962899999999999</v>
          </cell>
          <cell r="C908">
            <v>-0.22078100000000001</v>
          </cell>
          <cell r="D908">
            <v>-0.30732399999999999</v>
          </cell>
          <cell r="E908">
            <v>-0.39386700000000002</v>
          </cell>
          <cell r="F908">
            <v>-0.39386700000000002</v>
          </cell>
        </row>
        <row r="909">
          <cell r="A909">
            <v>-0.36502000000000001</v>
          </cell>
          <cell r="B909">
            <v>-0.24962899999999999</v>
          </cell>
          <cell r="C909">
            <v>-0.19193399999999999</v>
          </cell>
          <cell r="D909">
            <v>-0.27847699999999997</v>
          </cell>
          <cell r="E909">
            <v>0.21193400000000001</v>
          </cell>
          <cell r="F909">
            <v>-0.30732399999999999</v>
          </cell>
        </row>
        <row r="910">
          <cell r="A910">
            <v>-0.33617200000000003</v>
          </cell>
          <cell r="B910">
            <v>-0.22078100000000001</v>
          </cell>
          <cell r="C910">
            <v>-0.19193399999999999</v>
          </cell>
          <cell r="D910">
            <v>-0.30732399999999999</v>
          </cell>
          <cell r="E910">
            <v>-0.30732399999999999</v>
          </cell>
          <cell r="F910">
            <v>-0.36502000000000001</v>
          </cell>
        </row>
        <row r="911">
          <cell r="A911">
            <v>-0.39386700000000002</v>
          </cell>
          <cell r="B911">
            <v>-0.27847699999999997</v>
          </cell>
          <cell r="C911">
            <v>-0.19193399999999999</v>
          </cell>
          <cell r="D911">
            <v>-0.30732399999999999</v>
          </cell>
          <cell r="E911">
            <v>0.01</v>
          </cell>
          <cell r="F911">
            <v>-0.45156299999999999</v>
          </cell>
        </row>
        <row r="912">
          <cell r="A912">
            <v>-0.39386700000000002</v>
          </cell>
          <cell r="B912">
            <v>-0.24962899999999999</v>
          </cell>
          <cell r="C912">
            <v>-0.19193399999999999</v>
          </cell>
          <cell r="D912">
            <v>-0.33617200000000003</v>
          </cell>
          <cell r="E912">
            <v>-0.45156299999999999</v>
          </cell>
          <cell r="F912">
            <v>-0.36502000000000001</v>
          </cell>
        </row>
        <row r="913">
          <cell r="A913">
            <v>-0.33617200000000003</v>
          </cell>
          <cell r="B913">
            <v>-0.24962899999999999</v>
          </cell>
          <cell r="C913">
            <v>-0.19193399999999999</v>
          </cell>
          <cell r="D913">
            <v>-0.30732399999999999</v>
          </cell>
          <cell r="E913">
            <v>-0.134238</v>
          </cell>
          <cell r="F913">
            <v>-0.39386700000000002</v>
          </cell>
        </row>
        <row r="914">
          <cell r="A914">
            <v>-0.39386700000000002</v>
          </cell>
          <cell r="B914">
            <v>-0.30732399999999999</v>
          </cell>
          <cell r="C914">
            <v>-0.19193399999999999</v>
          </cell>
          <cell r="D914">
            <v>-0.33617200000000003</v>
          </cell>
          <cell r="E914">
            <v>-0.105391</v>
          </cell>
          <cell r="F914">
            <v>-0.36502000000000001</v>
          </cell>
        </row>
        <row r="915">
          <cell r="A915">
            <v>-0.36502000000000001</v>
          </cell>
          <cell r="B915">
            <v>-0.22078100000000001</v>
          </cell>
          <cell r="C915">
            <v>-0.19193399999999999</v>
          </cell>
          <cell r="D915">
            <v>-0.36502000000000001</v>
          </cell>
          <cell r="E915">
            <v>9.6543000000000004E-2</v>
          </cell>
          <cell r="F915">
            <v>-0.39386700000000002</v>
          </cell>
        </row>
        <row r="916">
          <cell r="A916">
            <v>-0.36502000000000001</v>
          </cell>
          <cell r="B916">
            <v>-0.24962899999999999</v>
          </cell>
          <cell r="C916">
            <v>-0.24962899999999999</v>
          </cell>
          <cell r="D916">
            <v>-0.30732399999999999</v>
          </cell>
          <cell r="E916">
            <v>-0.33617200000000003</v>
          </cell>
          <cell r="F916">
            <v>-0.33617200000000003</v>
          </cell>
        </row>
        <row r="917">
          <cell r="A917">
            <v>-0.33617200000000003</v>
          </cell>
          <cell r="B917">
            <v>-0.24962899999999999</v>
          </cell>
          <cell r="C917">
            <v>-0.19193399999999999</v>
          </cell>
          <cell r="D917">
            <v>-0.30732399999999999</v>
          </cell>
          <cell r="E917">
            <v>-0.24962899999999999</v>
          </cell>
          <cell r="F917">
            <v>-0.42271500000000001</v>
          </cell>
        </row>
        <row r="918">
          <cell r="A918">
            <v>-0.39386700000000002</v>
          </cell>
          <cell r="B918">
            <v>-0.27847699999999997</v>
          </cell>
          <cell r="C918">
            <v>-0.22078100000000001</v>
          </cell>
          <cell r="D918">
            <v>-0.30732399999999999</v>
          </cell>
          <cell r="E918">
            <v>-0.105391</v>
          </cell>
          <cell r="F918">
            <v>-0.30732399999999999</v>
          </cell>
        </row>
        <row r="919">
          <cell r="A919">
            <v>-0.33617200000000003</v>
          </cell>
          <cell r="B919">
            <v>-0.27847699999999997</v>
          </cell>
          <cell r="C919">
            <v>-0.19193399999999999</v>
          </cell>
          <cell r="D919">
            <v>-0.33617200000000003</v>
          </cell>
          <cell r="E919">
            <v>-7.6543E-2</v>
          </cell>
          <cell r="F919">
            <v>-0.27847699999999997</v>
          </cell>
        </row>
        <row r="920">
          <cell r="A920">
            <v>-0.33617200000000003</v>
          </cell>
          <cell r="B920">
            <v>-0.27847699999999997</v>
          </cell>
          <cell r="C920">
            <v>-0.24962899999999999</v>
          </cell>
          <cell r="D920">
            <v>-0.30732399999999999</v>
          </cell>
          <cell r="E920">
            <v>-0.19193399999999999</v>
          </cell>
          <cell r="F920">
            <v>-0.39386700000000002</v>
          </cell>
        </row>
        <row r="921">
          <cell r="A921">
            <v>-0.36502000000000001</v>
          </cell>
          <cell r="B921">
            <v>-0.24962899999999999</v>
          </cell>
          <cell r="C921">
            <v>-0.16308600000000001</v>
          </cell>
          <cell r="D921">
            <v>-0.36502000000000001</v>
          </cell>
          <cell r="E921">
            <v>-0.134238</v>
          </cell>
          <cell r="F921">
            <v>-0.42271500000000001</v>
          </cell>
        </row>
        <row r="922">
          <cell r="A922">
            <v>-0.30732399999999999</v>
          </cell>
          <cell r="B922">
            <v>-0.24962899999999999</v>
          </cell>
          <cell r="C922">
            <v>-0.19193399999999999</v>
          </cell>
          <cell r="D922">
            <v>-0.36502000000000001</v>
          </cell>
          <cell r="E922">
            <v>-0.16308600000000001</v>
          </cell>
          <cell r="F922">
            <v>-0.36502000000000001</v>
          </cell>
        </row>
        <row r="923">
          <cell r="A923">
            <v>-0.39386700000000002</v>
          </cell>
          <cell r="B923">
            <v>-0.30732399999999999</v>
          </cell>
          <cell r="C923">
            <v>-0.22078100000000001</v>
          </cell>
          <cell r="D923">
            <v>-0.30732399999999999</v>
          </cell>
          <cell r="E923">
            <v>-0.22078100000000001</v>
          </cell>
          <cell r="F923">
            <v>-0.33617200000000003</v>
          </cell>
        </row>
        <row r="924">
          <cell r="A924">
            <v>-0.33617200000000003</v>
          </cell>
          <cell r="B924">
            <v>-0.27847699999999997</v>
          </cell>
          <cell r="C924">
            <v>-0.22078100000000001</v>
          </cell>
          <cell r="D924">
            <v>-0.36502000000000001</v>
          </cell>
          <cell r="E924">
            <v>-0.134238</v>
          </cell>
          <cell r="F924">
            <v>-0.42271500000000001</v>
          </cell>
        </row>
        <row r="925">
          <cell r="A925">
            <v>-0.36502000000000001</v>
          </cell>
          <cell r="B925">
            <v>-0.24962899999999999</v>
          </cell>
          <cell r="C925">
            <v>-0.22078100000000001</v>
          </cell>
          <cell r="D925">
            <v>-0.33617200000000003</v>
          </cell>
          <cell r="E925">
            <v>-0.16308600000000001</v>
          </cell>
          <cell r="F925">
            <v>-0.36502000000000001</v>
          </cell>
        </row>
        <row r="926">
          <cell r="A926">
            <v>-0.33617200000000003</v>
          </cell>
          <cell r="B926">
            <v>-0.24962899999999999</v>
          </cell>
          <cell r="C926">
            <v>-0.22078100000000001</v>
          </cell>
          <cell r="D926">
            <v>-0.33617200000000003</v>
          </cell>
          <cell r="E926">
            <v>-0.16308600000000001</v>
          </cell>
          <cell r="F926">
            <v>-0.33617200000000003</v>
          </cell>
        </row>
        <row r="927">
          <cell r="A927">
            <v>-0.36502000000000001</v>
          </cell>
          <cell r="B927">
            <v>-0.24962899999999999</v>
          </cell>
          <cell r="C927">
            <v>-0.22078100000000001</v>
          </cell>
          <cell r="D927">
            <v>-0.33617200000000003</v>
          </cell>
          <cell r="E927">
            <v>-0.19193399999999999</v>
          </cell>
          <cell r="F927">
            <v>-0.39386700000000002</v>
          </cell>
        </row>
        <row r="928">
          <cell r="A928">
            <v>-0.42271500000000001</v>
          </cell>
          <cell r="B928">
            <v>-0.22078100000000001</v>
          </cell>
          <cell r="C928">
            <v>-0.19193399999999999</v>
          </cell>
          <cell r="D928">
            <v>-0.33617200000000003</v>
          </cell>
          <cell r="E928">
            <v>-0.105391</v>
          </cell>
          <cell r="F928">
            <v>-0.36502000000000001</v>
          </cell>
        </row>
        <row r="929">
          <cell r="A929">
            <v>-0.30732399999999999</v>
          </cell>
          <cell r="B929">
            <v>-0.22078100000000001</v>
          </cell>
          <cell r="C929">
            <v>-0.22078100000000001</v>
          </cell>
          <cell r="D929">
            <v>-0.30732399999999999</v>
          </cell>
          <cell r="E929">
            <v>-0.24962899999999999</v>
          </cell>
          <cell r="F929">
            <v>-0.33617200000000003</v>
          </cell>
        </row>
        <row r="930">
          <cell r="A930">
            <v>-0.36502000000000001</v>
          </cell>
          <cell r="B930">
            <v>-0.24962899999999999</v>
          </cell>
          <cell r="C930">
            <v>-0.22078100000000001</v>
          </cell>
          <cell r="D930">
            <v>-0.33617200000000003</v>
          </cell>
          <cell r="E930">
            <v>-0.22078100000000001</v>
          </cell>
          <cell r="F930">
            <v>-0.45156299999999999</v>
          </cell>
        </row>
        <row r="931">
          <cell r="A931">
            <v>-0.36502000000000001</v>
          </cell>
          <cell r="B931">
            <v>-0.22078100000000001</v>
          </cell>
          <cell r="C931">
            <v>-0.24962899999999999</v>
          </cell>
          <cell r="D931">
            <v>-0.33617200000000003</v>
          </cell>
          <cell r="E931">
            <v>-0.16308600000000001</v>
          </cell>
          <cell r="F931">
            <v>-0.39386700000000002</v>
          </cell>
        </row>
        <row r="932">
          <cell r="A932">
            <v>-0.30732399999999999</v>
          </cell>
          <cell r="B932">
            <v>-0.24962899999999999</v>
          </cell>
          <cell r="C932">
            <v>-0.19193399999999999</v>
          </cell>
          <cell r="D932">
            <v>-0.33617200000000003</v>
          </cell>
          <cell r="E932">
            <v>-0.16308600000000001</v>
          </cell>
          <cell r="F932">
            <v>-0.33617200000000003</v>
          </cell>
        </row>
        <row r="933">
          <cell r="A933">
            <v>-0.33617200000000003</v>
          </cell>
          <cell r="B933">
            <v>-0.24962899999999999</v>
          </cell>
          <cell r="C933">
            <v>-0.22078100000000001</v>
          </cell>
          <cell r="D933">
            <v>-0.33617200000000003</v>
          </cell>
          <cell r="E933">
            <v>-0.22078100000000001</v>
          </cell>
          <cell r="F933">
            <v>-0.33617200000000003</v>
          </cell>
        </row>
        <row r="934">
          <cell r="A934">
            <v>-0.36502000000000001</v>
          </cell>
          <cell r="B934">
            <v>-0.30732399999999999</v>
          </cell>
          <cell r="C934">
            <v>-0.19193399999999999</v>
          </cell>
          <cell r="D934">
            <v>-0.33617200000000003</v>
          </cell>
          <cell r="E934">
            <v>-0.16308600000000001</v>
          </cell>
          <cell r="F934">
            <v>-0.36502000000000001</v>
          </cell>
        </row>
        <row r="935">
          <cell r="A935">
            <v>-0.39386700000000002</v>
          </cell>
          <cell r="B935">
            <v>-0.24962899999999999</v>
          </cell>
          <cell r="C935">
            <v>-0.19193399999999999</v>
          </cell>
          <cell r="D935">
            <v>-0.36502000000000001</v>
          </cell>
          <cell r="E935">
            <v>-0.22078100000000001</v>
          </cell>
          <cell r="F935">
            <v>-0.39386700000000002</v>
          </cell>
        </row>
        <row r="936">
          <cell r="A936">
            <v>-0.39386700000000002</v>
          </cell>
          <cell r="B936">
            <v>-0.24962899999999999</v>
          </cell>
          <cell r="C936">
            <v>-0.22078100000000001</v>
          </cell>
          <cell r="D936">
            <v>-0.36502000000000001</v>
          </cell>
          <cell r="E936">
            <v>-0.19193399999999999</v>
          </cell>
          <cell r="F936">
            <v>-0.36502000000000001</v>
          </cell>
        </row>
        <row r="937">
          <cell r="A937">
            <v>-0.36502000000000001</v>
          </cell>
          <cell r="B937">
            <v>-0.27847699999999997</v>
          </cell>
          <cell r="C937">
            <v>-0.19193399999999999</v>
          </cell>
          <cell r="D937">
            <v>-0.33617200000000003</v>
          </cell>
          <cell r="E937">
            <v>-0.134238</v>
          </cell>
          <cell r="F937">
            <v>-0.36502000000000001</v>
          </cell>
        </row>
        <row r="938">
          <cell r="A938">
            <v>-0.33617200000000003</v>
          </cell>
          <cell r="B938">
            <v>-0.22078100000000001</v>
          </cell>
          <cell r="C938">
            <v>-0.22078100000000001</v>
          </cell>
          <cell r="D938">
            <v>-0.30732399999999999</v>
          </cell>
          <cell r="E938">
            <v>-0.134238</v>
          </cell>
          <cell r="F938">
            <v>-0.33617200000000003</v>
          </cell>
        </row>
        <row r="939">
          <cell r="A939">
            <v>-0.36502000000000001</v>
          </cell>
          <cell r="B939">
            <v>-0.22078100000000001</v>
          </cell>
          <cell r="C939">
            <v>-0.19193399999999999</v>
          </cell>
          <cell r="D939">
            <v>-0.27847699999999997</v>
          </cell>
          <cell r="E939">
            <v>-0.16308600000000001</v>
          </cell>
          <cell r="F939">
            <v>-0.36502000000000001</v>
          </cell>
        </row>
        <row r="940">
          <cell r="A940">
            <v>-0.36502000000000001</v>
          </cell>
          <cell r="B940">
            <v>-0.24962899999999999</v>
          </cell>
          <cell r="C940">
            <v>-0.19193399999999999</v>
          </cell>
          <cell r="D940">
            <v>-0.33617200000000003</v>
          </cell>
          <cell r="E940">
            <v>-0.19193399999999999</v>
          </cell>
          <cell r="F940">
            <v>-0.36502000000000001</v>
          </cell>
        </row>
        <row r="941">
          <cell r="A941">
            <v>-0.36502000000000001</v>
          </cell>
          <cell r="B941">
            <v>-0.24962899999999999</v>
          </cell>
          <cell r="C941">
            <v>-0.22078100000000001</v>
          </cell>
          <cell r="D941">
            <v>-0.30732399999999999</v>
          </cell>
          <cell r="E941">
            <v>-0.19193399999999999</v>
          </cell>
          <cell r="F941">
            <v>-0.30732399999999999</v>
          </cell>
        </row>
        <row r="942">
          <cell r="A942">
            <v>-0.36502000000000001</v>
          </cell>
          <cell r="B942">
            <v>-0.22078100000000001</v>
          </cell>
          <cell r="C942">
            <v>-0.24962899999999999</v>
          </cell>
          <cell r="D942">
            <v>-0.30732399999999999</v>
          </cell>
          <cell r="E942">
            <v>-0.19193399999999999</v>
          </cell>
          <cell r="F942">
            <v>-0.39386700000000002</v>
          </cell>
        </row>
        <row r="943">
          <cell r="A943">
            <v>-0.33617200000000003</v>
          </cell>
          <cell r="B943">
            <v>-0.27847699999999997</v>
          </cell>
          <cell r="C943">
            <v>-0.22078100000000001</v>
          </cell>
          <cell r="D943">
            <v>-0.30732399999999999</v>
          </cell>
          <cell r="E943">
            <v>-0.19193399999999999</v>
          </cell>
          <cell r="F943">
            <v>-0.33617200000000003</v>
          </cell>
        </row>
        <row r="944">
          <cell r="A944">
            <v>-0.36502000000000001</v>
          </cell>
          <cell r="B944">
            <v>-0.24962899999999999</v>
          </cell>
          <cell r="C944">
            <v>-0.19193399999999999</v>
          </cell>
          <cell r="D944">
            <v>-0.30732399999999999</v>
          </cell>
          <cell r="E944">
            <v>-0.19193399999999999</v>
          </cell>
          <cell r="F944">
            <v>-0.36502000000000001</v>
          </cell>
        </row>
        <row r="945">
          <cell r="A945">
            <v>-0.33617200000000003</v>
          </cell>
          <cell r="B945">
            <v>-0.24962899999999999</v>
          </cell>
          <cell r="C945">
            <v>-0.19193399999999999</v>
          </cell>
          <cell r="D945">
            <v>-0.30732399999999999</v>
          </cell>
          <cell r="E945">
            <v>-0.16308600000000001</v>
          </cell>
          <cell r="F945">
            <v>-0.36502000000000001</v>
          </cell>
        </row>
        <row r="946">
          <cell r="A946">
            <v>-0.33617200000000003</v>
          </cell>
          <cell r="B946">
            <v>-0.24962899999999999</v>
          </cell>
          <cell r="C946">
            <v>-0.16308600000000001</v>
          </cell>
          <cell r="D946">
            <v>-0.30732399999999999</v>
          </cell>
          <cell r="E946">
            <v>-0.22078100000000001</v>
          </cell>
          <cell r="F946">
            <v>-0.27847699999999997</v>
          </cell>
        </row>
        <row r="947">
          <cell r="A947">
            <v>-0.36502000000000001</v>
          </cell>
          <cell r="B947">
            <v>-0.24962899999999999</v>
          </cell>
          <cell r="C947">
            <v>-0.16308600000000001</v>
          </cell>
          <cell r="D947">
            <v>-0.30732399999999999</v>
          </cell>
          <cell r="E947">
            <v>-0.24962899999999999</v>
          </cell>
          <cell r="F947">
            <v>-0.36502000000000001</v>
          </cell>
        </row>
        <row r="948">
          <cell r="A948">
            <v>-0.33617200000000003</v>
          </cell>
          <cell r="B948">
            <v>-0.22078100000000001</v>
          </cell>
          <cell r="C948">
            <v>-0.22078100000000001</v>
          </cell>
          <cell r="D948">
            <v>-0.33617200000000003</v>
          </cell>
          <cell r="E948">
            <v>-0.16308600000000001</v>
          </cell>
          <cell r="F948">
            <v>-0.30732399999999999</v>
          </cell>
        </row>
        <row r="949">
          <cell r="A949">
            <v>-0.39386700000000002</v>
          </cell>
          <cell r="B949">
            <v>-0.24962899999999999</v>
          </cell>
          <cell r="C949">
            <v>-0.22078100000000001</v>
          </cell>
          <cell r="D949">
            <v>-0.36502000000000001</v>
          </cell>
          <cell r="E949">
            <v>-0.19193399999999999</v>
          </cell>
          <cell r="F949">
            <v>-0.33617200000000003</v>
          </cell>
        </row>
        <row r="950">
          <cell r="A950">
            <v>-0.39386700000000002</v>
          </cell>
          <cell r="B950">
            <v>-0.24962899999999999</v>
          </cell>
          <cell r="C950">
            <v>-0.24962899999999999</v>
          </cell>
          <cell r="D950">
            <v>-0.30732399999999999</v>
          </cell>
          <cell r="E950">
            <v>-0.19193399999999999</v>
          </cell>
          <cell r="F950">
            <v>-0.33617200000000003</v>
          </cell>
        </row>
        <row r="951">
          <cell r="A951">
            <v>-0.36502000000000001</v>
          </cell>
          <cell r="B951">
            <v>-0.24962899999999999</v>
          </cell>
          <cell r="C951">
            <v>-0.19193399999999999</v>
          </cell>
          <cell r="D951">
            <v>-0.33617200000000003</v>
          </cell>
          <cell r="E951">
            <v>-0.19193399999999999</v>
          </cell>
          <cell r="F951">
            <v>-0.33617200000000003</v>
          </cell>
        </row>
        <row r="952">
          <cell r="A952">
            <v>-0.39386700000000002</v>
          </cell>
          <cell r="B952">
            <v>-0.22078100000000001</v>
          </cell>
          <cell r="C952">
            <v>-0.22078100000000001</v>
          </cell>
          <cell r="D952">
            <v>-0.30732399999999999</v>
          </cell>
          <cell r="E952">
            <v>-0.24962899999999999</v>
          </cell>
          <cell r="F952">
            <v>-0.36502000000000001</v>
          </cell>
        </row>
        <row r="953">
          <cell r="A953">
            <v>-0.39386700000000002</v>
          </cell>
          <cell r="B953">
            <v>-0.27847699999999997</v>
          </cell>
          <cell r="C953">
            <v>-0.24962899999999999</v>
          </cell>
          <cell r="D953">
            <v>-0.30732399999999999</v>
          </cell>
          <cell r="E953">
            <v>-0.22078100000000001</v>
          </cell>
          <cell r="F953">
            <v>-0.33617200000000003</v>
          </cell>
        </row>
        <row r="954">
          <cell r="A954">
            <v>-0.33617200000000003</v>
          </cell>
          <cell r="B954">
            <v>-0.24962899999999999</v>
          </cell>
          <cell r="C954">
            <v>-0.16308600000000001</v>
          </cell>
          <cell r="D954">
            <v>-0.30732399999999999</v>
          </cell>
          <cell r="E954">
            <v>-0.16308600000000001</v>
          </cell>
          <cell r="F954">
            <v>-0.36502000000000001</v>
          </cell>
        </row>
        <row r="955">
          <cell r="A955">
            <v>-0.30732399999999999</v>
          </cell>
          <cell r="B955">
            <v>-0.24962899999999999</v>
          </cell>
          <cell r="C955">
            <v>-0.19193399999999999</v>
          </cell>
          <cell r="D955">
            <v>-0.30732399999999999</v>
          </cell>
          <cell r="E955">
            <v>-0.22078100000000001</v>
          </cell>
          <cell r="F955">
            <v>-0.30732399999999999</v>
          </cell>
        </row>
        <row r="956">
          <cell r="A956">
            <v>-0.39386700000000002</v>
          </cell>
          <cell r="B956">
            <v>-0.24962899999999999</v>
          </cell>
          <cell r="C956">
            <v>-0.24962899999999999</v>
          </cell>
          <cell r="D956">
            <v>-0.33617200000000003</v>
          </cell>
          <cell r="E956">
            <v>-0.19193399999999999</v>
          </cell>
          <cell r="F956">
            <v>-0.36502000000000001</v>
          </cell>
        </row>
        <row r="957">
          <cell r="A957">
            <v>-0.27847699999999997</v>
          </cell>
          <cell r="B957">
            <v>-0.24962899999999999</v>
          </cell>
          <cell r="C957">
            <v>-0.24962899999999999</v>
          </cell>
          <cell r="D957">
            <v>-0.33617200000000003</v>
          </cell>
          <cell r="E957">
            <v>-0.24962899999999999</v>
          </cell>
          <cell r="F957">
            <v>-0.39386700000000002</v>
          </cell>
        </row>
        <row r="958">
          <cell r="A958">
            <v>-0.36502000000000001</v>
          </cell>
          <cell r="B958">
            <v>-0.22078100000000001</v>
          </cell>
          <cell r="C958">
            <v>-0.19193399999999999</v>
          </cell>
          <cell r="D958">
            <v>-0.30732399999999999</v>
          </cell>
          <cell r="E958">
            <v>-0.19193399999999999</v>
          </cell>
          <cell r="F958">
            <v>-0.30732399999999999</v>
          </cell>
        </row>
        <row r="959">
          <cell r="A959">
            <v>-0.33617200000000003</v>
          </cell>
          <cell r="B959">
            <v>-0.24962899999999999</v>
          </cell>
          <cell r="C959">
            <v>-0.19193399999999999</v>
          </cell>
          <cell r="D959">
            <v>-0.33617200000000003</v>
          </cell>
          <cell r="E959">
            <v>-0.22078100000000001</v>
          </cell>
          <cell r="F959">
            <v>-0.36502000000000001</v>
          </cell>
        </row>
        <row r="960">
          <cell r="A960">
            <v>-0.36502000000000001</v>
          </cell>
          <cell r="B960">
            <v>-0.24962899999999999</v>
          </cell>
          <cell r="C960">
            <v>-0.19193399999999999</v>
          </cell>
          <cell r="D960">
            <v>-0.27847699999999997</v>
          </cell>
          <cell r="E960">
            <v>-0.24962899999999999</v>
          </cell>
          <cell r="F960">
            <v>-0.33617200000000003</v>
          </cell>
        </row>
        <row r="961">
          <cell r="A961">
            <v>-0.39386700000000002</v>
          </cell>
          <cell r="B961">
            <v>-0.24962899999999999</v>
          </cell>
          <cell r="C961">
            <v>-0.22078100000000001</v>
          </cell>
          <cell r="D961">
            <v>-0.33617200000000003</v>
          </cell>
          <cell r="E961">
            <v>-0.19193399999999999</v>
          </cell>
          <cell r="F961">
            <v>-0.33617200000000003</v>
          </cell>
        </row>
        <row r="962">
          <cell r="A962">
            <v>-0.33617200000000003</v>
          </cell>
          <cell r="B962">
            <v>-0.22078100000000001</v>
          </cell>
          <cell r="C962">
            <v>-0.19193399999999999</v>
          </cell>
          <cell r="D962">
            <v>-0.33617200000000003</v>
          </cell>
          <cell r="E962">
            <v>-0.24962899999999999</v>
          </cell>
          <cell r="F962">
            <v>-0.30732399999999999</v>
          </cell>
        </row>
        <row r="963">
          <cell r="A963">
            <v>-0.36502000000000001</v>
          </cell>
          <cell r="B963">
            <v>-0.24962899999999999</v>
          </cell>
          <cell r="C963">
            <v>-0.22078100000000001</v>
          </cell>
          <cell r="D963">
            <v>-0.27847699999999997</v>
          </cell>
          <cell r="E963">
            <v>-0.24962899999999999</v>
          </cell>
          <cell r="F963">
            <v>-0.30732399999999999</v>
          </cell>
        </row>
        <row r="964">
          <cell r="A964">
            <v>-0.30732399999999999</v>
          </cell>
          <cell r="B964">
            <v>-0.24962899999999999</v>
          </cell>
          <cell r="C964">
            <v>-0.22078100000000001</v>
          </cell>
          <cell r="D964">
            <v>-0.39386700000000002</v>
          </cell>
          <cell r="E964">
            <v>-0.19193399999999999</v>
          </cell>
          <cell r="F964">
            <v>-0.36502000000000001</v>
          </cell>
        </row>
        <row r="965">
          <cell r="A965">
            <v>-0.36502000000000001</v>
          </cell>
          <cell r="B965">
            <v>-0.22078100000000001</v>
          </cell>
          <cell r="C965">
            <v>-0.22078100000000001</v>
          </cell>
          <cell r="D965">
            <v>-0.33617200000000003</v>
          </cell>
          <cell r="E965">
            <v>-0.19193399999999999</v>
          </cell>
          <cell r="F965">
            <v>-0.33617200000000003</v>
          </cell>
        </row>
        <row r="966">
          <cell r="A966">
            <v>-0.33617200000000003</v>
          </cell>
          <cell r="B966">
            <v>-0.22078100000000001</v>
          </cell>
          <cell r="C966">
            <v>-0.27847699999999997</v>
          </cell>
          <cell r="D966">
            <v>-0.27847699999999997</v>
          </cell>
          <cell r="E966">
            <v>-0.24962899999999999</v>
          </cell>
          <cell r="F966">
            <v>-0.33617200000000003</v>
          </cell>
        </row>
        <row r="967">
          <cell r="A967">
            <v>-0.33617200000000003</v>
          </cell>
          <cell r="B967">
            <v>-0.22078100000000001</v>
          </cell>
          <cell r="C967">
            <v>-0.22078100000000001</v>
          </cell>
          <cell r="D967">
            <v>-0.30732399999999999</v>
          </cell>
          <cell r="E967">
            <v>-0.19193399999999999</v>
          </cell>
          <cell r="F967">
            <v>-0.33617200000000003</v>
          </cell>
        </row>
        <row r="968">
          <cell r="A968">
            <v>-0.36502000000000001</v>
          </cell>
          <cell r="B968">
            <v>-0.24962899999999999</v>
          </cell>
          <cell r="C968">
            <v>-0.22078100000000001</v>
          </cell>
          <cell r="D968">
            <v>-0.33617200000000003</v>
          </cell>
          <cell r="E968">
            <v>-0.24962899999999999</v>
          </cell>
          <cell r="F968">
            <v>-0.30732399999999999</v>
          </cell>
        </row>
        <row r="969">
          <cell r="A969">
            <v>-0.33617200000000003</v>
          </cell>
          <cell r="B969">
            <v>-0.16308600000000001</v>
          </cell>
          <cell r="C969">
            <v>-0.22078100000000001</v>
          </cell>
          <cell r="D969">
            <v>-0.33617200000000003</v>
          </cell>
          <cell r="E969">
            <v>-0.22078100000000001</v>
          </cell>
          <cell r="F969">
            <v>-0.33617200000000003</v>
          </cell>
        </row>
        <row r="970">
          <cell r="A970">
            <v>-0.30732399999999999</v>
          </cell>
          <cell r="B970">
            <v>-0.16308600000000001</v>
          </cell>
          <cell r="C970">
            <v>-0.16308600000000001</v>
          </cell>
          <cell r="D970">
            <v>-0.30732399999999999</v>
          </cell>
          <cell r="E970">
            <v>-0.22078100000000001</v>
          </cell>
          <cell r="F970">
            <v>-0.30732399999999999</v>
          </cell>
        </row>
        <row r="971">
          <cell r="A971">
            <v>-0.39386700000000002</v>
          </cell>
          <cell r="B971">
            <v>-0.16308600000000001</v>
          </cell>
          <cell r="C971">
            <v>-0.16308600000000001</v>
          </cell>
          <cell r="D971">
            <v>-0.36502000000000001</v>
          </cell>
          <cell r="E971">
            <v>-0.24962899999999999</v>
          </cell>
          <cell r="F971">
            <v>-0.30732399999999999</v>
          </cell>
        </row>
        <row r="972">
          <cell r="A972">
            <v>-0.36502000000000001</v>
          </cell>
          <cell r="B972">
            <v>-0.19193399999999999</v>
          </cell>
          <cell r="C972">
            <v>-0.22078100000000001</v>
          </cell>
          <cell r="D972">
            <v>-0.30732399999999999</v>
          </cell>
          <cell r="E972">
            <v>-0.24962899999999999</v>
          </cell>
          <cell r="F972">
            <v>-0.30732399999999999</v>
          </cell>
        </row>
        <row r="973">
          <cell r="A973">
            <v>-0.39386700000000002</v>
          </cell>
          <cell r="B973">
            <v>-0.16308600000000001</v>
          </cell>
          <cell r="C973">
            <v>-0.24962899999999999</v>
          </cell>
          <cell r="D973">
            <v>-0.33617200000000003</v>
          </cell>
          <cell r="E973">
            <v>-0.27847699999999997</v>
          </cell>
          <cell r="F973">
            <v>-0.27847699999999997</v>
          </cell>
        </row>
        <row r="974">
          <cell r="A974">
            <v>-0.33617200000000003</v>
          </cell>
          <cell r="B974">
            <v>-0.134238</v>
          </cell>
          <cell r="C974">
            <v>-0.24962899999999999</v>
          </cell>
          <cell r="D974">
            <v>-0.33617200000000003</v>
          </cell>
          <cell r="E974">
            <v>-0.27847699999999997</v>
          </cell>
          <cell r="F974">
            <v>-0.27847699999999997</v>
          </cell>
        </row>
        <row r="975">
          <cell r="A975">
            <v>-0.39386700000000002</v>
          </cell>
          <cell r="B975">
            <v>-7.6543E-2</v>
          </cell>
          <cell r="C975">
            <v>-0.19193399999999999</v>
          </cell>
          <cell r="D975">
            <v>-0.30732399999999999</v>
          </cell>
          <cell r="E975">
            <v>-0.24962899999999999</v>
          </cell>
          <cell r="F975">
            <v>-0.36502000000000001</v>
          </cell>
        </row>
        <row r="976">
          <cell r="A976">
            <v>-0.36502000000000001</v>
          </cell>
          <cell r="B976">
            <v>-0.16308600000000001</v>
          </cell>
          <cell r="C976">
            <v>-0.19193399999999999</v>
          </cell>
          <cell r="D976">
            <v>-0.30732399999999999</v>
          </cell>
          <cell r="E976">
            <v>-0.24962899999999999</v>
          </cell>
          <cell r="F976">
            <v>-0.36502000000000001</v>
          </cell>
        </row>
        <row r="977">
          <cell r="A977">
            <v>-0.36502000000000001</v>
          </cell>
          <cell r="B977">
            <v>-0.134238</v>
          </cell>
          <cell r="C977">
            <v>-0.19193399999999999</v>
          </cell>
          <cell r="D977">
            <v>-0.27847699999999997</v>
          </cell>
          <cell r="E977">
            <v>-0.24962899999999999</v>
          </cell>
          <cell r="F977">
            <v>-0.33617200000000003</v>
          </cell>
        </row>
        <row r="978">
          <cell r="A978">
            <v>-0.33617200000000003</v>
          </cell>
          <cell r="B978">
            <v>-0.134238</v>
          </cell>
          <cell r="C978">
            <v>-0.19193399999999999</v>
          </cell>
          <cell r="D978">
            <v>-0.30732399999999999</v>
          </cell>
          <cell r="E978">
            <v>-0.27847699999999997</v>
          </cell>
          <cell r="F978">
            <v>-0.27847699999999997</v>
          </cell>
        </row>
        <row r="979">
          <cell r="A979">
            <v>-0.33617200000000003</v>
          </cell>
          <cell r="B979">
            <v>-0.134238</v>
          </cell>
          <cell r="C979">
            <v>-0.22078100000000001</v>
          </cell>
          <cell r="D979">
            <v>-0.27847699999999997</v>
          </cell>
          <cell r="E979">
            <v>-0.24962899999999999</v>
          </cell>
          <cell r="F979">
            <v>-0.33617200000000003</v>
          </cell>
        </row>
        <row r="980">
          <cell r="A980">
            <v>-0.36502000000000001</v>
          </cell>
          <cell r="B980">
            <v>-0.19193399999999999</v>
          </cell>
          <cell r="C980">
            <v>-0.24962899999999999</v>
          </cell>
          <cell r="D980">
            <v>-0.33617200000000003</v>
          </cell>
          <cell r="E980">
            <v>-0.27847699999999997</v>
          </cell>
          <cell r="F980">
            <v>-0.33617200000000003</v>
          </cell>
        </row>
        <row r="981">
          <cell r="A981">
            <v>-0.36502000000000001</v>
          </cell>
          <cell r="B981">
            <v>-0.134238</v>
          </cell>
          <cell r="C981">
            <v>-0.22078100000000001</v>
          </cell>
          <cell r="D981">
            <v>-0.30732399999999999</v>
          </cell>
          <cell r="E981">
            <v>-0.30732399999999999</v>
          </cell>
          <cell r="F981">
            <v>-0.33617200000000003</v>
          </cell>
        </row>
        <row r="982">
          <cell r="A982">
            <v>-0.36502000000000001</v>
          </cell>
          <cell r="B982">
            <v>-0.134238</v>
          </cell>
          <cell r="C982">
            <v>-0.22078100000000001</v>
          </cell>
          <cell r="D982">
            <v>-0.30732399999999999</v>
          </cell>
          <cell r="E982">
            <v>-0.24962899999999999</v>
          </cell>
          <cell r="F982">
            <v>-0.33617200000000003</v>
          </cell>
        </row>
        <row r="983">
          <cell r="A983">
            <v>-0.36502000000000001</v>
          </cell>
          <cell r="B983">
            <v>-0.16308600000000001</v>
          </cell>
          <cell r="C983">
            <v>-0.22078100000000001</v>
          </cell>
          <cell r="D983">
            <v>-0.30732399999999999</v>
          </cell>
          <cell r="E983">
            <v>-0.27847699999999997</v>
          </cell>
          <cell r="F983">
            <v>-0.33617200000000003</v>
          </cell>
        </row>
        <row r="984">
          <cell r="A984">
            <v>-0.27847699999999997</v>
          </cell>
          <cell r="B984">
            <v>-0.134238</v>
          </cell>
          <cell r="C984">
            <v>-0.16308600000000001</v>
          </cell>
          <cell r="D984">
            <v>-0.30732399999999999</v>
          </cell>
          <cell r="E984">
            <v>-0.30732399999999999</v>
          </cell>
          <cell r="F984">
            <v>-0.30732399999999999</v>
          </cell>
        </row>
        <row r="985">
          <cell r="A985">
            <v>-0.33617200000000003</v>
          </cell>
          <cell r="B985">
            <v>-0.134238</v>
          </cell>
          <cell r="C985">
            <v>-0.27847699999999997</v>
          </cell>
          <cell r="D985">
            <v>-0.30732399999999999</v>
          </cell>
          <cell r="E985">
            <v>-0.22078100000000001</v>
          </cell>
          <cell r="F985">
            <v>-0.27847699999999997</v>
          </cell>
        </row>
        <row r="986">
          <cell r="A986">
            <v>-0.30732399999999999</v>
          </cell>
          <cell r="B986">
            <v>-0.16308600000000001</v>
          </cell>
          <cell r="C986">
            <v>-0.19193399999999999</v>
          </cell>
          <cell r="D986">
            <v>-0.33617200000000003</v>
          </cell>
          <cell r="E986">
            <v>-0.22078100000000001</v>
          </cell>
          <cell r="F986">
            <v>-0.30732399999999999</v>
          </cell>
        </row>
        <row r="987">
          <cell r="A987">
            <v>-0.36502000000000001</v>
          </cell>
          <cell r="B987">
            <v>-0.16308600000000001</v>
          </cell>
          <cell r="C987">
            <v>-0.22078100000000001</v>
          </cell>
          <cell r="D987">
            <v>-0.33617200000000003</v>
          </cell>
          <cell r="E987">
            <v>-0.105391</v>
          </cell>
          <cell r="F987">
            <v>-0.33617200000000003</v>
          </cell>
        </row>
        <row r="988">
          <cell r="A988">
            <v>-0.36502000000000001</v>
          </cell>
          <cell r="B988">
            <v>-0.134238</v>
          </cell>
          <cell r="C988">
            <v>-0.24962899999999999</v>
          </cell>
          <cell r="D988">
            <v>-0.33617200000000003</v>
          </cell>
          <cell r="E988">
            <v>-0.36502000000000001</v>
          </cell>
          <cell r="F988">
            <v>-0.27847699999999997</v>
          </cell>
        </row>
        <row r="989">
          <cell r="A989">
            <v>-0.33617200000000003</v>
          </cell>
          <cell r="B989">
            <v>-0.19193399999999999</v>
          </cell>
          <cell r="C989">
            <v>-0.22078100000000001</v>
          </cell>
          <cell r="D989">
            <v>-0.33617200000000003</v>
          </cell>
          <cell r="E989">
            <v>-0.16308600000000001</v>
          </cell>
          <cell r="F989">
            <v>-0.30732399999999999</v>
          </cell>
        </row>
        <row r="990">
          <cell r="A990">
            <v>-0.33617200000000003</v>
          </cell>
          <cell r="B990">
            <v>-0.16308600000000001</v>
          </cell>
          <cell r="C990">
            <v>-0.19193399999999999</v>
          </cell>
          <cell r="D990">
            <v>-0.33617200000000003</v>
          </cell>
          <cell r="E990">
            <v>-0.24962899999999999</v>
          </cell>
          <cell r="F990">
            <v>-0.30732399999999999</v>
          </cell>
        </row>
        <row r="991">
          <cell r="A991">
            <v>-0.33617200000000003</v>
          </cell>
          <cell r="B991">
            <v>-0.16308600000000001</v>
          </cell>
          <cell r="C991">
            <v>-0.24962899999999999</v>
          </cell>
          <cell r="D991">
            <v>-0.33617200000000003</v>
          </cell>
          <cell r="E991">
            <v>-0.134238</v>
          </cell>
          <cell r="F991">
            <v>-0.30732399999999999</v>
          </cell>
        </row>
        <row r="992">
          <cell r="A992">
            <v>-0.33617200000000003</v>
          </cell>
          <cell r="B992">
            <v>-0.16308600000000001</v>
          </cell>
          <cell r="C992">
            <v>-0.24962899999999999</v>
          </cell>
          <cell r="D992">
            <v>-0.30732399999999999</v>
          </cell>
          <cell r="E992">
            <v>-0.19193399999999999</v>
          </cell>
          <cell r="F992">
            <v>-0.27847699999999997</v>
          </cell>
        </row>
        <row r="993">
          <cell r="A993">
            <v>-0.33617200000000003</v>
          </cell>
          <cell r="B993">
            <v>-0.134238</v>
          </cell>
          <cell r="C993">
            <v>-0.27847699999999997</v>
          </cell>
          <cell r="D993">
            <v>-0.33617200000000003</v>
          </cell>
          <cell r="E993">
            <v>-0.19193399999999999</v>
          </cell>
          <cell r="F993">
            <v>-0.33617200000000003</v>
          </cell>
        </row>
        <row r="994">
          <cell r="A994">
            <v>-0.36502000000000001</v>
          </cell>
          <cell r="B994">
            <v>-0.134238</v>
          </cell>
          <cell r="C994">
            <v>-0.22078100000000001</v>
          </cell>
          <cell r="D994">
            <v>-0.33617200000000003</v>
          </cell>
          <cell r="E994">
            <v>-0.19193399999999999</v>
          </cell>
          <cell r="F994">
            <v>-0.24962899999999999</v>
          </cell>
        </row>
        <row r="995">
          <cell r="A995">
            <v>-0.36502000000000001</v>
          </cell>
          <cell r="B995">
            <v>-0.134238</v>
          </cell>
          <cell r="C995">
            <v>-0.24962899999999999</v>
          </cell>
          <cell r="D995">
            <v>-0.33617200000000003</v>
          </cell>
          <cell r="E995">
            <v>-0.22078100000000001</v>
          </cell>
          <cell r="F995">
            <v>-0.30732399999999999</v>
          </cell>
        </row>
        <row r="996">
          <cell r="A996">
            <v>-0.36502000000000001</v>
          </cell>
          <cell r="B996">
            <v>-0.16308600000000001</v>
          </cell>
          <cell r="C996">
            <v>-0.24962899999999999</v>
          </cell>
          <cell r="D996">
            <v>-0.36502000000000001</v>
          </cell>
          <cell r="E996">
            <v>-0.19193399999999999</v>
          </cell>
          <cell r="F996">
            <v>-0.33617200000000003</v>
          </cell>
        </row>
        <row r="997">
          <cell r="A997">
            <v>-0.33617200000000003</v>
          </cell>
          <cell r="B997">
            <v>-0.16308600000000001</v>
          </cell>
          <cell r="C997">
            <v>-0.22078100000000001</v>
          </cell>
          <cell r="D997">
            <v>-0.30732399999999999</v>
          </cell>
          <cell r="E997">
            <v>-0.22078100000000001</v>
          </cell>
          <cell r="F997">
            <v>-0.33617200000000003</v>
          </cell>
        </row>
        <row r="998">
          <cell r="A998">
            <v>-0.30732399999999999</v>
          </cell>
          <cell r="B998">
            <v>-0.105391</v>
          </cell>
          <cell r="C998">
            <v>-0.27847699999999997</v>
          </cell>
          <cell r="D998">
            <v>-0.36502000000000001</v>
          </cell>
          <cell r="E998">
            <v>-0.24962899999999999</v>
          </cell>
          <cell r="F998">
            <v>-0.30732399999999999</v>
          </cell>
        </row>
        <row r="999">
          <cell r="A999">
            <v>-0.36502000000000001</v>
          </cell>
          <cell r="B999">
            <v>-0.134238</v>
          </cell>
          <cell r="C999">
            <v>-0.24962899999999999</v>
          </cell>
          <cell r="D999">
            <v>-0.33617200000000003</v>
          </cell>
          <cell r="E999">
            <v>-0.22078100000000001</v>
          </cell>
          <cell r="F999">
            <v>-0.33617200000000003</v>
          </cell>
        </row>
        <row r="1000">
          <cell r="A1000">
            <v>-0.36502000000000001</v>
          </cell>
          <cell r="B1000">
            <v>-0.134238</v>
          </cell>
          <cell r="C1000">
            <v>-0.22078100000000001</v>
          </cell>
          <cell r="D1000">
            <v>-0.33617200000000003</v>
          </cell>
          <cell r="E1000">
            <v>-0.24962899999999999</v>
          </cell>
          <cell r="F1000">
            <v>-0.27847699999999997</v>
          </cell>
        </row>
        <row r="1001">
          <cell r="A1001">
            <v>-0.33617200000000003</v>
          </cell>
          <cell r="B1001">
            <v>-0.134238</v>
          </cell>
          <cell r="C1001">
            <v>-0.22078100000000001</v>
          </cell>
          <cell r="D1001">
            <v>-0.27847699999999997</v>
          </cell>
          <cell r="E1001">
            <v>-0.19193399999999999</v>
          </cell>
          <cell r="F1001">
            <v>-0.30732399999999999</v>
          </cell>
        </row>
        <row r="1002">
          <cell r="A1002">
            <v>-0.30732399999999999</v>
          </cell>
          <cell r="B1002">
            <v>-0.134238</v>
          </cell>
          <cell r="C1002">
            <v>-0.27847699999999997</v>
          </cell>
          <cell r="D1002">
            <v>-0.30732399999999999</v>
          </cell>
          <cell r="E1002">
            <v>-0.22078100000000001</v>
          </cell>
          <cell r="F1002">
            <v>-0.30732399999999999</v>
          </cell>
        </row>
        <row r="1003">
          <cell r="A1003">
            <v>-0.36502000000000001</v>
          </cell>
          <cell r="B1003">
            <v>-0.16308600000000001</v>
          </cell>
          <cell r="C1003">
            <v>-0.22078100000000001</v>
          </cell>
          <cell r="D1003">
            <v>-0.30732399999999999</v>
          </cell>
          <cell r="E1003">
            <v>-0.22078100000000001</v>
          </cell>
          <cell r="F1003">
            <v>-0.33617200000000003</v>
          </cell>
        </row>
        <row r="1004">
          <cell r="A1004">
            <v>-0.36502000000000001</v>
          </cell>
          <cell r="B1004">
            <v>-0.16308600000000001</v>
          </cell>
          <cell r="C1004">
            <v>-0.19193399999999999</v>
          </cell>
          <cell r="D1004">
            <v>-0.24962899999999999</v>
          </cell>
          <cell r="E1004">
            <v>-0.27847699999999997</v>
          </cell>
          <cell r="F1004">
            <v>-0.30732399999999999</v>
          </cell>
        </row>
        <row r="1005">
          <cell r="A1005">
            <v>-0.36502000000000001</v>
          </cell>
          <cell r="B1005">
            <v>-0.134238</v>
          </cell>
          <cell r="C1005">
            <v>-0.22078100000000001</v>
          </cell>
          <cell r="D1005">
            <v>-0.33617200000000003</v>
          </cell>
          <cell r="E1005">
            <v>-0.27847699999999997</v>
          </cell>
          <cell r="F1005">
            <v>-0.30732399999999999</v>
          </cell>
        </row>
        <row r="1006">
          <cell r="A1006">
            <v>-0.36502000000000001</v>
          </cell>
          <cell r="B1006">
            <v>-0.16308600000000001</v>
          </cell>
          <cell r="C1006">
            <v>-0.22078100000000001</v>
          </cell>
          <cell r="D1006">
            <v>-0.33617200000000003</v>
          </cell>
          <cell r="E1006">
            <v>-0.22078100000000001</v>
          </cell>
          <cell r="F1006">
            <v>-0.39386700000000002</v>
          </cell>
        </row>
        <row r="1007">
          <cell r="A1007">
            <v>-0.33617200000000003</v>
          </cell>
          <cell r="B1007">
            <v>-0.19193399999999999</v>
          </cell>
          <cell r="C1007">
            <v>-0.24962899999999999</v>
          </cell>
          <cell r="D1007">
            <v>-0.27847699999999997</v>
          </cell>
          <cell r="E1007">
            <v>-0.22078100000000001</v>
          </cell>
          <cell r="F1007">
            <v>-0.33617200000000003</v>
          </cell>
        </row>
        <row r="1008">
          <cell r="A1008">
            <v>-0.36502000000000001</v>
          </cell>
          <cell r="B1008">
            <v>-0.134238</v>
          </cell>
          <cell r="C1008">
            <v>-0.22078100000000001</v>
          </cell>
          <cell r="D1008">
            <v>-0.33617200000000003</v>
          </cell>
          <cell r="E1008">
            <v>-0.24962899999999999</v>
          </cell>
          <cell r="F1008">
            <v>-0.30732399999999999</v>
          </cell>
        </row>
        <row r="1009">
          <cell r="A1009">
            <v>-0.39386700000000002</v>
          </cell>
          <cell r="B1009">
            <v>-0.16308600000000001</v>
          </cell>
          <cell r="C1009">
            <v>-0.27847699999999997</v>
          </cell>
          <cell r="D1009">
            <v>-0.27847699999999997</v>
          </cell>
          <cell r="E1009">
            <v>-0.19193399999999999</v>
          </cell>
          <cell r="F1009">
            <v>-0.33617200000000003</v>
          </cell>
        </row>
        <row r="1010">
          <cell r="A1010">
            <v>-0.33617200000000003</v>
          </cell>
          <cell r="B1010">
            <v>-0.19193399999999999</v>
          </cell>
          <cell r="C1010">
            <v>-0.22078100000000001</v>
          </cell>
          <cell r="D1010">
            <v>-0.33617200000000003</v>
          </cell>
          <cell r="E1010">
            <v>-0.22078100000000001</v>
          </cell>
          <cell r="F1010">
            <v>-0.36502000000000001</v>
          </cell>
        </row>
        <row r="1011">
          <cell r="A1011">
            <v>-0.33617200000000003</v>
          </cell>
          <cell r="B1011">
            <v>-0.134238</v>
          </cell>
          <cell r="C1011">
            <v>-0.22078100000000001</v>
          </cell>
          <cell r="D1011">
            <v>-0.33617200000000003</v>
          </cell>
          <cell r="E1011">
            <v>-0.22078100000000001</v>
          </cell>
          <cell r="F1011">
            <v>-0.27847699999999997</v>
          </cell>
        </row>
        <row r="1012">
          <cell r="A1012">
            <v>-0.36502000000000001</v>
          </cell>
          <cell r="B1012">
            <v>-0.16308600000000001</v>
          </cell>
          <cell r="C1012">
            <v>-0.19193399999999999</v>
          </cell>
          <cell r="D1012">
            <v>-0.27847699999999997</v>
          </cell>
          <cell r="E1012">
            <v>-0.24962899999999999</v>
          </cell>
          <cell r="F1012">
            <v>-0.30732399999999999</v>
          </cell>
        </row>
        <row r="1013">
          <cell r="A1013">
            <v>-0.33617200000000003</v>
          </cell>
          <cell r="B1013">
            <v>-0.19193399999999999</v>
          </cell>
          <cell r="C1013">
            <v>-0.22078100000000001</v>
          </cell>
          <cell r="D1013">
            <v>-0.36502000000000001</v>
          </cell>
          <cell r="E1013">
            <v>-0.27847699999999997</v>
          </cell>
          <cell r="F1013">
            <v>-0.33617200000000003</v>
          </cell>
        </row>
        <row r="1014">
          <cell r="A1014">
            <v>-0.36502000000000001</v>
          </cell>
          <cell r="B1014">
            <v>-0.19193399999999999</v>
          </cell>
          <cell r="C1014">
            <v>-0.24962899999999999</v>
          </cell>
          <cell r="D1014">
            <v>-0.36502000000000001</v>
          </cell>
          <cell r="E1014">
            <v>-0.24962899999999999</v>
          </cell>
          <cell r="F1014">
            <v>-0.33617200000000003</v>
          </cell>
        </row>
        <row r="1015">
          <cell r="A1015">
            <v>-0.33617200000000003</v>
          </cell>
          <cell r="B1015">
            <v>-0.19193399999999999</v>
          </cell>
          <cell r="C1015">
            <v>-0.22078100000000001</v>
          </cell>
          <cell r="D1015">
            <v>-0.27847699999999997</v>
          </cell>
          <cell r="E1015">
            <v>-0.24962899999999999</v>
          </cell>
          <cell r="F1015">
            <v>-0.33617200000000003</v>
          </cell>
        </row>
        <row r="1016">
          <cell r="A1016">
            <v>-0.36502000000000001</v>
          </cell>
          <cell r="B1016">
            <v>-0.16308600000000001</v>
          </cell>
          <cell r="C1016">
            <v>-0.22078100000000001</v>
          </cell>
          <cell r="D1016">
            <v>-0.33617200000000003</v>
          </cell>
          <cell r="E1016">
            <v>-0.22078100000000001</v>
          </cell>
          <cell r="F1016">
            <v>-0.33617200000000003</v>
          </cell>
        </row>
        <row r="1017">
          <cell r="A1017">
            <v>-0.36502000000000001</v>
          </cell>
          <cell r="B1017">
            <v>-0.134238</v>
          </cell>
          <cell r="C1017">
            <v>-0.19193399999999999</v>
          </cell>
          <cell r="D1017">
            <v>-0.27847699999999997</v>
          </cell>
          <cell r="E1017">
            <v>-0.24962899999999999</v>
          </cell>
          <cell r="F1017">
            <v>-0.30732399999999999</v>
          </cell>
        </row>
        <row r="1018">
          <cell r="A1018">
            <v>-0.30732399999999999</v>
          </cell>
          <cell r="B1018">
            <v>-0.19193399999999999</v>
          </cell>
          <cell r="C1018">
            <v>-0.24962899999999999</v>
          </cell>
          <cell r="D1018">
            <v>-0.33617200000000003</v>
          </cell>
          <cell r="E1018">
            <v>-0.27847699999999997</v>
          </cell>
          <cell r="F1018">
            <v>-0.27847699999999997</v>
          </cell>
        </row>
        <row r="1019">
          <cell r="A1019">
            <v>-0.30732399999999999</v>
          </cell>
          <cell r="B1019">
            <v>-0.19193399999999999</v>
          </cell>
          <cell r="C1019">
            <v>-0.22078100000000001</v>
          </cell>
          <cell r="D1019">
            <v>-0.30732399999999999</v>
          </cell>
          <cell r="E1019">
            <v>-0.22078100000000001</v>
          </cell>
          <cell r="F1019">
            <v>-0.33617200000000003</v>
          </cell>
        </row>
        <row r="1020">
          <cell r="A1020">
            <v>-0.36502000000000001</v>
          </cell>
          <cell r="B1020">
            <v>-0.16308600000000001</v>
          </cell>
          <cell r="C1020">
            <v>-0.22078100000000001</v>
          </cell>
          <cell r="D1020">
            <v>-0.30732399999999999</v>
          </cell>
          <cell r="E1020">
            <v>-0.24962899999999999</v>
          </cell>
          <cell r="F1020">
            <v>-0.30732399999999999</v>
          </cell>
        </row>
        <row r="1021">
          <cell r="A1021">
            <v>-0.33617200000000003</v>
          </cell>
          <cell r="B1021">
            <v>-0.134238</v>
          </cell>
          <cell r="C1021">
            <v>-0.19193399999999999</v>
          </cell>
          <cell r="D1021">
            <v>-0.33617200000000003</v>
          </cell>
          <cell r="E1021">
            <v>-0.22078100000000001</v>
          </cell>
          <cell r="F1021">
            <v>-0.27847699999999997</v>
          </cell>
        </row>
        <row r="1022">
          <cell r="A1022">
            <v>-0.33617200000000003</v>
          </cell>
          <cell r="B1022">
            <v>-0.134238</v>
          </cell>
          <cell r="C1022">
            <v>-0.24962899999999999</v>
          </cell>
          <cell r="D1022">
            <v>-0.27847699999999997</v>
          </cell>
          <cell r="E1022">
            <v>-0.22078100000000001</v>
          </cell>
          <cell r="F1022">
            <v>-0.33617200000000003</v>
          </cell>
        </row>
        <row r="1023">
          <cell r="A1023">
            <v>-0.30732399999999999</v>
          </cell>
          <cell r="B1023">
            <v>-0.19193399999999999</v>
          </cell>
          <cell r="C1023">
            <v>-0.22078100000000001</v>
          </cell>
          <cell r="D1023">
            <v>-0.33617200000000003</v>
          </cell>
          <cell r="E1023">
            <v>-0.22078100000000001</v>
          </cell>
          <cell r="F1023">
            <v>-0.27847699999999997</v>
          </cell>
        </row>
        <row r="1024">
          <cell r="A1024">
            <v>-0.33617200000000003</v>
          </cell>
          <cell r="B1024">
            <v>-0.134238</v>
          </cell>
          <cell r="C1024">
            <v>-0.24962899999999999</v>
          </cell>
          <cell r="D1024">
            <v>-0.33617200000000003</v>
          </cell>
          <cell r="E1024">
            <v>-0.24962899999999999</v>
          </cell>
          <cell r="F1024">
            <v>-0.33617200000000003</v>
          </cell>
        </row>
        <row r="1025">
          <cell r="A1025">
            <v>-0.36502000000000001</v>
          </cell>
          <cell r="B1025">
            <v>-0.19193399999999999</v>
          </cell>
          <cell r="C1025">
            <v>-0.22078100000000001</v>
          </cell>
          <cell r="D1025">
            <v>-0.36502000000000001</v>
          </cell>
          <cell r="E1025">
            <v>-0.24962899999999999</v>
          </cell>
          <cell r="F1025">
            <v>-0.30732399999999999</v>
          </cell>
        </row>
        <row r="1026">
          <cell r="A1026">
            <v>-0.36502000000000001</v>
          </cell>
          <cell r="B1026">
            <v>-0.134238</v>
          </cell>
          <cell r="C1026">
            <v>-0.19193399999999999</v>
          </cell>
          <cell r="D1026">
            <v>-0.33617200000000003</v>
          </cell>
          <cell r="E1026">
            <v>-0.19193399999999999</v>
          </cell>
          <cell r="F1026">
            <v>-0.33617200000000003</v>
          </cell>
        </row>
        <row r="1027">
          <cell r="A1027">
            <v>-0.36502000000000001</v>
          </cell>
          <cell r="B1027">
            <v>-0.134238</v>
          </cell>
          <cell r="C1027">
            <v>-0.22078100000000001</v>
          </cell>
          <cell r="D1027">
            <v>-0.33617200000000003</v>
          </cell>
          <cell r="E1027">
            <v>-0.22078100000000001</v>
          </cell>
          <cell r="F1027">
            <v>-0.30732399999999999</v>
          </cell>
        </row>
        <row r="1028">
          <cell r="A1028">
            <v>-0.39386700000000002</v>
          </cell>
          <cell r="B1028">
            <v>-0.19193399999999999</v>
          </cell>
          <cell r="C1028">
            <v>-0.19193399999999999</v>
          </cell>
          <cell r="D1028">
            <v>-0.30732399999999999</v>
          </cell>
          <cell r="E1028">
            <v>-0.22078100000000001</v>
          </cell>
          <cell r="F1028">
            <v>-0.30732399999999999</v>
          </cell>
        </row>
        <row r="1029">
          <cell r="A1029">
            <v>-0.39386700000000002</v>
          </cell>
          <cell r="B1029">
            <v>-0.134238</v>
          </cell>
          <cell r="C1029">
            <v>-0.22078100000000001</v>
          </cell>
          <cell r="D1029">
            <v>-0.36502000000000001</v>
          </cell>
          <cell r="E1029">
            <v>-0.24962899999999999</v>
          </cell>
          <cell r="F1029">
            <v>-0.30732399999999999</v>
          </cell>
        </row>
        <row r="1030">
          <cell r="A1030">
            <v>-0.33617200000000003</v>
          </cell>
          <cell r="B1030">
            <v>-0.19193399999999999</v>
          </cell>
          <cell r="C1030">
            <v>-0.22078100000000001</v>
          </cell>
          <cell r="D1030">
            <v>-0.30732399999999999</v>
          </cell>
          <cell r="E1030">
            <v>-0.19193399999999999</v>
          </cell>
          <cell r="F1030">
            <v>-0.30732399999999999</v>
          </cell>
        </row>
        <row r="1031">
          <cell r="A1031">
            <v>-0.36502000000000001</v>
          </cell>
          <cell r="B1031">
            <v>-0.19193399999999999</v>
          </cell>
          <cell r="C1031">
            <v>-0.24962899999999999</v>
          </cell>
          <cell r="D1031">
            <v>-0.33617200000000003</v>
          </cell>
          <cell r="E1031">
            <v>-0.24962899999999999</v>
          </cell>
          <cell r="F1031">
            <v>-0.33617200000000003</v>
          </cell>
        </row>
        <row r="1032">
          <cell r="A1032">
            <v>-0.30732399999999999</v>
          </cell>
          <cell r="B1032">
            <v>-0.24962899999999999</v>
          </cell>
          <cell r="C1032">
            <v>-0.24962899999999999</v>
          </cell>
          <cell r="D1032">
            <v>-0.33617200000000003</v>
          </cell>
          <cell r="E1032">
            <v>-0.27847699999999997</v>
          </cell>
          <cell r="F1032">
            <v>-0.30732399999999999</v>
          </cell>
        </row>
        <row r="1033">
          <cell r="A1033">
            <v>-0.33617200000000003</v>
          </cell>
          <cell r="B1033">
            <v>-0.16308600000000001</v>
          </cell>
          <cell r="C1033">
            <v>-0.22078100000000001</v>
          </cell>
          <cell r="D1033">
            <v>-0.36502000000000001</v>
          </cell>
          <cell r="E1033">
            <v>-0.24962899999999999</v>
          </cell>
          <cell r="F1033">
            <v>-0.36502000000000001</v>
          </cell>
        </row>
        <row r="1034">
          <cell r="A1034">
            <v>-0.39386700000000002</v>
          </cell>
          <cell r="B1034">
            <v>-0.24962899999999999</v>
          </cell>
          <cell r="C1034">
            <v>-0.22078100000000001</v>
          </cell>
          <cell r="D1034">
            <v>-0.33617200000000003</v>
          </cell>
          <cell r="E1034">
            <v>-0.27847699999999997</v>
          </cell>
          <cell r="F1034">
            <v>-0.30732399999999999</v>
          </cell>
        </row>
        <row r="1035">
          <cell r="A1035">
            <v>-0.33617200000000003</v>
          </cell>
          <cell r="B1035">
            <v>-0.19193399999999999</v>
          </cell>
          <cell r="C1035">
            <v>-0.22078100000000001</v>
          </cell>
          <cell r="D1035">
            <v>-0.36502000000000001</v>
          </cell>
          <cell r="E1035">
            <v>-0.27847699999999997</v>
          </cell>
          <cell r="F1035">
            <v>-0.36502000000000001</v>
          </cell>
        </row>
        <row r="1036">
          <cell r="A1036">
            <v>-0.36502000000000001</v>
          </cell>
          <cell r="B1036">
            <v>-0.22078100000000001</v>
          </cell>
          <cell r="C1036">
            <v>-0.19193399999999999</v>
          </cell>
          <cell r="D1036">
            <v>-0.33617200000000003</v>
          </cell>
          <cell r="E1036">
            <v>-0.24962899999999999</v>
          </cell>
          <cell r="F1036">
            <v>-0.27847699999999997</v>
          </cell>
        </row>
        <row r="1037">
          <cell r="A1037">
            <v>-0.33617200000000003</v>
          </cell>
          <cell r="B1037">
            <v>-0.16308600000000001</v>
          </cell>
          <cell r="C1037">
            <v>-0.19193399999999999</v>
          </cell>
          <cell r="D1037">
            <v>-0.33617200000000003</v>
          </cell>
          <cell r="E1037">
            <v>-0.22078100000000001</v>
          </cell>
          <cell r="F1037">
            <v>-0.36502000000000001</v>
          </cell>
        </row>
        <row r="1038">
          <cell r="A1038">
            <v>-0.30732399999999999</v>
          </cell>
          <cell r="B1038">
            <v>-0.19193399999999999</v>
          </cell>
          <cell r="C1038">
            <v>-0.22078100000000001</v>
          </cell>
          <cell r="D1038">
            <v>-0.33617200000000003</v>
          </cell>
          <cell r="E1038">
            <v>-0.24962899999999999</v>
          </cell>
          <cell r="F1038">
            <v>-0.33617200000000003</v>
          </cell>
        </row>
        <row r="1039">
          <cell r="A1039">
            <v>-0.30732399999999999</v>
          </cell>
          <cell r="B1039">
            <v>-0.134238</v>
          </cell>
          <cell r="C1039">
            <v>-0.24962899999999999</v>
          </cell>
          <cell r="D1039">
            <v>-0.33617200000000003</v>
          </cell>
          <cell r="E1039">
            <v>-0.24962899999999999</v>
          </cell>
          <cell r="F1039">
            <v>-0.33617200000000003</v>
          </cell>
        </row>
        <row r="1040">
          <cell r="A1040">
            <v>-0.36502000000000001</v>
          </cell>
          <cell r="B1040">
            <v>-0.16308600000000001</v>
          </cell>
          <cell r="C1040">
            <v>-0.22078100000000001</v>
          </cell>
          <cell r="D1040">
            <v>-0.33617200000000003</v>
          </cell>
          <cell r="E1040">
            <v>-0.24962899999999999</v>
          </cell>
          <cell r="F1040">
            <v>-0.30732399999999999</v>
          </cell>
        </row>
        <row r="1041">
          <cell r="A1041">
            <v>-0.30732399999999999</v>
          </cell>
          <cell r="B1041">
            <v>-0.134238</v>
          </cell>
          <cell r="C1041">
            <v>-0.22078100000000001</v>
          </cell>
          <cell r="D1041">
            <v>-0.33617200000000003</v>
          </cell>
          <cell r="E1041">
            <v>-0.33617200000000003</v>
          </cell>
          <cell r="F1041">
            <v>-0.30732399999999999</v>
          </cell>
        </row>
        <row r="1042">
          <cell r="A1042">
            <v>-0.27847699999999997</v>
          </cell>
          <cell r="B1042">
            <v>-0.16308600000000001</v>
          </cell>
          <cell r="C1042">
            <v>-0.22078100000000001</v>
          </cell>
          <cell r="D1042">
            <v>-0.36502000000000001</v>
          </cell>
          <cell r="E1042">
            <v>-0.24962899999999999</v>
          </cell>
          <cell r="F1042">
            <v>-0.33617200000000003</v>
          </cell>
        </row>
        <row r="1043">
          <cell r="A1043">
            <v>-0.33617200000000003</v>
          </cell>
          <cell r="B1043">
            <v>-0.16308600000000001</v>
          </cell>
          <cell r="C1043">
            <v>-0.22078100000000001</v>
          </cell>
          <cell r="D1043">
            <v>-0.36502000000000001</v>
          </cell>
          <cell r="E1043">
            <v>-0.27847699999999997</v>
          </cell>
          <cell r="F1043">
            <v>-0.30732399999999999</v>
          </cell>
        </row>
        <row r="1044">
          <cell r="A1044">
            <v>-0.30732399999999999</v>
          </cell>
          <cell r="B1044">
            <v>-0.16308600000000001</v>
          </cell>
          <cell r="C1044">
            <v>-0.22078100000000001</v>
          </cell>
          <cell r="D1044">
            <v>-0.36502000000000001</v>
          </cell>
          <cell r="E1044">
            <v>-0.22078100000000001</v>
          </cell>
          <cell r="F1044">
            <v>-0.30732399999999999</v>
          </cell>
        </row>
        <row r="1045">
          <cell r="A1045">
            <v>-0.30732399999999999</v>
          </cell>
          <cell r="B1045">
            <v>-0.134238</v>
          </cell>
          <cell r="C1045">
            <v>-0.22078100000000001</v>
          </cell>
          <cell r="D1045">
            <v>-0.36502000000000001</v>
          </cell>
          <cell r="E1045">
            <v>-0.27847699999999997</v>
          </cell>
          <cell r="F1045">
            <v>-0.33617200000000003</v>
          </cell>
        </row>
        <row r="1046">
          <cell r="A1046">
            <v>-0.30732399999999999</v>
          </cell>
          <cell r="B1046">
            <v>-0.134238</v>
          </cell>
          <cell r="C1046">
            <v>-0.22078100000000001</v>
          </cell>
          <cell r="D1046">
            <v>-0.30732399999999999</v>
          </cell>
          <cell r="E1046">
            <v>-0.27847699999999997</v>
          </cell>
          <cell r="F1046">
            <v>-0.30732399999999999</v>
          </cell>
        </row>
        <row r="1047">
          <cell r="A1047">
            <v>-0.36502000000000001</v>
          </cell>
          <cell r="B1047">
            <v>-0.16308600000000001</v>
          </cell>
          <cell r="C1047">
            <v>-0.22078100000000001</v>
          </cell>
          <cell r="D1047">
            <v>-0.39386700000000002</v>
          </cell>
          <cell r="E1047">
            <v>-0.27847699999999997</v>
          </cell>
          <cell r="F1047">
            <v>-0.36502000000000001</v>
          </cell>
        </row>
        <row r="1048">
          <cell r="A1048">
            <v>-0.33617200000000003</v>
          </cell>
          <cell r="B1048">
            <v>-0.134238</v>
          </cell>
          <cell r="C1048">
            <v>-0.24962899999999999</v>
          </cell>
          <cell r="D1048">
            <v>-0.33617200000000003</v>
          </cell>
          <cell r="E1048">
            <v>-0.24962899999999999</v>
          </cell>
          <cell r="F1048">
            <v>-0.36502000000000001</v>
          </cell>
        </row>
        <row r="1049">
          <cell r="A1049">
            <v>-0.30732399999999999</v>
          </cell>
          <cell r="B1049">
            <v>-0.16308600000000001</v>
          </cell>
          <cell r="C1049">
            <v>-0.22078100000000001</v>
          </cell>
          <cell r="D1049">
            <v>-0.30732399999999999</v>
          </cell>
          <cell r="E1049">
            <v>-0.22078100000000001</v>
          </cell>
          <cell r="F1049">
            <v>-0.30732399999999999</v>
          </cell>
        </row>
        <row r="1050">
          <cell r="A1050">
            <v>-0.33617200000000003</v>
          </cell>
          <cell r="B1050">
            <v>-0.19193399999999999</v>
          </cell>
          <cell r="C1050">
            <v>-0.24962899999999999</v>
          </cell>
          <cell r="D1050">
            <v>-0.33617200000000003</v>
          </cell>
          <cell r="E1050">
            <v>-0.27847699999999997</v>
          </cell>
          <cell r="F1050">
            <v>-0.27847699999999997</v>
          </cell>
        </row>
        <row r="1051">
          <cell r="A1051">
            <v>-0.33617200000000003</v>
          </cell>
          <cell r="B1051">
            <v>-0.16308600000000001</v>
          </cell>
          <cell r="C1051">
            <v>-0.24962899999999999</v>
          </cell>
          <cell r="D1051">
            <v>-0.36502000000000001</v>
          </cell>
          <cell r="E1051">
            <v>-0.24962899999999999</v>
          </cell>
          <cell r="F1051">
            <v>-0.33617200000000003</v>
          </cell>
        </row>
        <row r="1052">
          <cell r="A1052">
            <v>-0.36502000000000001</v>
          </cell>
          <cell r="B1052">
            <v>-0.16308600000000001</v>
          </cell>
          <cell r="C1052">
            <v>-0.24962899999999999</v>
          </cell>
          <cell r="D1052">
            <v>-0.36502000000000001</v>
          </cell>
          <cell r="E1052">
            <v>-0.24962899999999999</v>
          </cell>
          <cell r="F1052">
            <v>-0.33617200000000003</v>
          </cell>
        </row>
        <row r="1053">
          <cell r="A1053">
            <v>-0.33617200000000003</v>
          </cell>
          <cell r="B1053">
            <v>-0.16308600000000001</v>
          </cell>
          <cell r="C1053">
            <v>-0.24962899999999999</v>
          </cell>
          <cell r="D1053">
            <v>-0.36502000000000001</v>
          </cell>
          <cell r="E1053">
            <v>-0.24962899999999999</v>
          </cell>
          <cell r="F1053">
            <v>-0.36502000000000001</v>
          </cell>
        </row>
        <row r="1054">
          <cell r="A1054">
            <v>-0.36502000000000001</v>
          </cell>
          <cell r="B1054">
            <v>-0.16308600000000001</v>
          </cell>
          <cell r="C1054">
            <v>-0.22078100000000001</v>
          </cell>
          <cell r="D1054">
            <v>-0.33617200000000003</v>
          </cell>
          <cell r="E1054">
            <v>-0.24962899999999999</v>
          </cell>
          <cell r="F1054">
            <v>-0.33617200000000003</v>
          </cell>
        </row>
        <row r="1055">
          <cell r="A1055">
            <v>-0.33617200000000003</v>
          </cell>
          <cell r="B1055">
            <v>-0.134238</v>
          </cell>
          <cell r="C1055">
            <v>-0.19193399999999999</v>
          </cell>
          <cell r="D1055">
            <v>-0.30732399999999999</v>
          </cell>
          <cell r="E1055">
            <v>-0.30732399999999999</v>
          </cell>
          <cell r="F1055">
            <v>-0.33617200000000003</v>
          </cell>
        </row>
        <row r="1056">
          <cell r="A1056">
            <v>-0.30732399999999999</v>
          </cell>
          <cell r="B1056">
            <v>-0.19193399999999999</v>
          </cell>
          <cell r="C1056">
            <v>-0.22078100000000001</v>
          </cell>
          <cell r="D1056">
            <v>-0.30732399999999999</v>
          </cell>
          <cell r="E1056">
            <v>-0.24962899999999999</v>
          </cell>
          <cell r="F1056">
            <v>-0.36502000000000001</v>
          </cell>
        </row>
        <row r="1057">
          <cell r="A1057">
            <v>-0.30732399999999999</v>
          </cell>
          <cell r="B1057">
            <v>-0.16308600000000001</v>
          </cell>
          <cell r="C1057">
            <v>-0.19193399999999999</v>
          </cell>
          <cell r="D1057">
            <v>-0.30732399999999999</v>
          </cell>
          <cell r="E1057">
            <v>-0.27847699999999997</v>
          </cell>
          <cell r="F1057">
            <v>-0.30732399999999999</v>
          </cell>
        </row>
        <row r="1058">
          <cell r="A1058">
            <v>-0.27847699999999997</v>
          </cell>
          <cell r="B1058">
            <v>-0.22078100000000001</v>
          </cell>
          <cell r="C1058">
            <v>-0.27847699999999997</v>
          </cell>
          <cell r="D1058">
            <v>-0.27847699999999997</v>
          </cell>
          <cell r="E1058">
            <v>-0.27847699999999997</v>
          </cell>
          <cell r="F1058">
            <v>-0.30732399999999999</v>
          </cell>
        </row>
        <row r="1059">
          <cell r="A1059">
            <v>-0.33617200000000003</v>
          </cell>
          <cell r="B1059">
            <v>-0.134238</v>
          </cell>
          <cell r="C1059">
            <v>-0.24962899999999999</v>
          </cell>
          <cell r="D1059">
            <v>-0.30732399999999999</v>
          </cell>
          <cell r="E1059">
            <v>-0.24962899999999999</v>
          </cell>
          <cell r="F1059">
            <v>-0.36502000000000001</v>
          </cell>
        </row>
        <row r="1060">
          <cell r="A1060">
            <v>-0.33617200000000003</v>
          </cell>
          <cell r="B1060">
            <v>-0.19193399999999999</v>
          </cell>
          <cell r="C1060">
            <v>-0.22078100000000001</v>
          </cell>
          <cell r="D1060">
            <v>-0.30732399999999999</v>
          </cell>
          <cell r="E1060">
            <v>-0.30732399999999999</v>
          </cell>
          <cell r="F1060">
            <v>-0.30732399999999999</v>
          </cell>
        </row>
        <row r="1061">
          <cell r="A1061">
            <v>-0.33617200000000003</v>
          </cell>
          <cell r="B1061">
            <v>-0.19193399999999999</v>
          </cell>
          <cell r="C1061">
            <v>-0.22078100000000001</v>
          </cell>
          <cell r="D1061">
            <v>-0.27847699999999997</v>
          </cell>
          <cell r="E1061">
            <v>-0.27847699999999997</v>
          </cell>
          <cell r="F1061">
            <v>-0.36502000000000001</v>
          </cell>
        </row>
        <row r="1062">
          <cell r="A1062">
            <v>-0.27847699999999997</v>
          </cell>
          <cell r="B1062">
            <v>-0.16308600000000001</v>
          </cell>
          <cell r="C1062">
            <v>-0.22078100000000001</v>
          </cell>
          <cell r="D1062">
            <v>-0.24962899999999999</v>
          </cell>
          <cell r="E1062">
            <v>-0.24962899999999999</v>
          </cell>
          <cell r="F1062">
            <v>-0.30732399999999999</v>
          </cell>
        </row>
        <row r="1063">
          <cell r="A1063">
            <v>-0.30732399999999999</v>
          </cell>
          <cell r="B1063">
            <v>-0.16308600000000001</v>
          </cell>
          <cell r="C1063">
            <v>-0.24962899999999999</v>
          </cell>
          <cell r="D1063">
            <v>-0.30732399999999999</v>
          </cell>
          <cell r="E1063">
            <v>-0.24962899999999999</v>
          </cell>
          <cell r="F1063">
            <v>-0.36502000000000001</v>
          </cell>
        </row>
        <row r="1064">
          <cell r="A1064">
            <v>-0.33617200000000003</v>
          </cell>
          <cell r="B1064">
            <v>-0.19193399999999999</v>
          </cell>
          <cell r="C1064">
            <v>-0.22078100000000001</v>
          </cell>
          <cell r="D1064">
            <v>-0.33617200000000003</v>
          </cell>
          <cell r="E1064">
            <v>-0.134238</v>
          </cell>
          <cell r="F1064">
            <v>-0.30732399999999999</v>
          </cell>
        </row>
        <row r="1065">
          <cell r="A1065">
            <v>-0.36502000000000001</v>
          </cell>
          <cell r="B1065">
            <v>-0.19193399999999999</v>
          </cell>
          <cell r="C1065">
            <v>-0.22078100000000001</v>
          </cell>
          <cell r="D1065">
            <v>-0.30732399999999999</v>
          </cell>
          <cell r="E1065">
            <v>-0.30732399999999999</v>
          </cell>
          <cell r="F1065">
            <v>-0.33617200000000003</v>
          </cell>
        </row>
        <row r="1066">
          <cell r="A1066">
            <v>-0.24962899999999999</v>
          </cell>
          <cell r="B1066">
            <v>-0.22078100000000001</v>
          </cell>
          <cell r="C1066">
            <v>-0.24962899999999999</v>
          </cell>
          <cell r="D1066">
            <v>-0.30732399999999999</v>
          </cell>
          <cell r="E1066">
            <v>-0.16308600000000001</v>
          </cell>
          <cell r="F1066">
            <v>-0.33617200000000003</v>
          </cell>
        </row>
        <row r="1067">
          <cell r="A1067">
            <v>-0.33617200000000003</v>
          </cell>
          <cell r="B1067">
            <v>-0.16308600000000001</v>
          </cell>
          <cell r="C1067">
            <v>-0.22078100000000001</v>
          </cell>
          <cell r="D1067">
            <v>-0.33617200000000003</v>
          </cell>
          <cell r="E1067">
            <v>-0.22078100000000001</v>
          </cell>
          <cell r="F1067">
            <v>-0.30732399999999999</v>
          </cell>
        </row>
        <row r="1068">
          <cell r="A1068">
            <v>-0.30732399999999999</v>
          </cell>
          <cell r="B1068">
            <v>-0.19193399999999999</v>
          </cell>
          <cell r="C1068">
            <v>-0.24962899999999999</v>
          </cell>
          <cell r="D1068">
            <v>-0.30732399999999999</v>
          </cell>
          <cell r="E1068">
            <v>-0.16308600000000001</v>
          </cell>
          <cell r="F1068">
            <v>-0.30732399999999999</v>
          </cell>
        </row>
        <row r="1069">
          <cell r="A1069">
            <v>-0.27847699999999997</v>
          </cell>
          <cell r="B1069">
            <v>-0.16308600000000001</v>
          </cell>
          <cell r="C1069">
            <v>-0.24962899999999999</v>
          </cell>
          <cell r="D1069">
            <v>-0.27847699999999997</v>
          </cell>
          <cell r="E1069">
            <v>-0.19193399999999999</v>
          </cell>
          <cell r="F1069">
            <v>-0.30732399999999999</v>
          </cell>
        </row>
        <row r="1070">
          <cell r="A1070">
            <v>-0.27847699999999997</v>
          </cell>
          <cell r="B1070">
            <v>-0.19193399999999999</v>
          </cell>
          <cell r="C1070">
            <v>-0.24962899999999999</v>
          </cell>
          <cell r="D1070">
            <v>-0.27847699999999997</v>
          </cell>
          <cell r="E1070">
            <v>-0.22078100000000001</v>
          </cell>
          <cell r="F1070">
            <v>-0.33617200000000003</v>
          </cell>
        </row>
        <row r="1071">
          <cell r="A1071">
            <v>-0.33617200000000003</v>
          </cell>
          <cell r="B1071">
            <v>-0.16308600000000001</v>
          </cell>
          <cell r="C1071">
            <v>-0.22078100000000001</v>
          </cell>
          <cell r="D1071">
            <v>-0.27847699999999997</v>
          </cell>
          <cell r="E1071">
            <v>-0.22078100000000001</v>
          </cell>
          <cell r="F1071">
            <v>-0.33617200000000003</v>
          </cell>
        </row>
        <row r="1072">
          <cell r="A1072">
            <v>-0.30732399999999999</v>
          </cell>
          <cell r="B1072">
            <v>-0.22078100000000001</v>
          </cell>
          <cell r="C1072">
            <v>-0.22078100000000001</v>
          </cell>
          <cell r="D1072">
            <v>-0.27847699999999997</v>
          </cell>
          <cell r="E1072">
            <v>-0.16308600000000001</v>
          </cell>
          <cell r="F1072">
            <v>-0.30732399999999999</v>
          </cell>
        </row>
        <row r="1073">
          <cell r="A1073">
            <v>-0.30732399999999999</v>
          </cell>
          <cell r="B1073">
            <v>-0.22078100000000001</v>
          </cell>
          <cell r="C1073">
            <v>-0.22078100000000001</v>
          </cell>
          <cell r="D1073">
            <v>-0.27847699999999997</v>
          </cell>
          <cell r="E1073">
            <v>-0.19193399999999999</v>
          </cell>
          <cell r="F1073">
            <v>-0.36502000000000001</v>
          </cell>
        </row>
        <row r="1074">
          <cell r="A1074">
            <v>-0.30732399999999999</v>
          </cell>
          <cell r="B1074">
            <v>-0.22078100000000001</v>
          </cell>
          <cell r="C1074">
            <v>-0.19193399999999999</v>
          </cell>
          <cell r="D1074">
            <v>-0.24962899999999999</v>
          </cell>
          <cell r="E1074">
            <v>-0.16308600000000001</v>
          </cell>
          <cell r="F1074">
            <v>-0.27847699999999997</v>
          </cell>
        </row>
        <row r="1075">
          <cell r="A1075">
            <v>-0.33617200000000003</v>
          </cell>
          <cell r="B1075">
            <v>-0.16308600000000001</v>
          </cell>
          <cell r="C1075">
            <v>-0.16308600000000001</v>
          </cell>
          <cell r="D1075">
            <v>-0.24962899999999999</v>
          </cell>
          <cell r="E1075">
            <v>-0.22078100000000001</v>
          </cell>
          <cell r="F1075">
            <v>-0.33617200000000003</v>
          </cell>
        </row>
        <row r="1076">
          <cell r="A1076">
            <v>-0.30732399999999999</v>
          </cell>
          <cell r="B1076">
            <v>-0.16308600000000001</v>
          </cell>
          <cell r="C1076">
            <v>-0.16308600000000001</v>
          </cell>
          <cell r="D1076">
            <v>-0.30732399999999999</v>
          </cell>
          <cell r="E1076">
            <v>-0.16308600000000001</v>
          </cell>
          <cell r="F1076">
            <v>-0.36502000000000001</v>
          </cell>
        </row>
        <row r="1077">
          <cell r="A1077">
            <v>-0.30732399999999999</v>
          </cell>
          <cell r="B1077">
            <v>-0.16308600000000001</v>
          </cell>
          <cell r="C1077">
            <v>-0.22078100000000001</v>
          </cell>
          <cell r="D1077">
            <v>-0.27847699999999997</v>
          </cell>
          <cell r="E1077">
            <v>-0.22078100000000001</v>
          </cell>
          <cell r="F1077">
            <v>-0.30732399999999999</v>
          </cell>
        </row>
        <row r="1078">
          <cell r="A1078">
            <v>-0.33617200000000003</v>
          </cell>
          <cell r="B1078">
            <v>-0.19193399999999999</v>
          </cell>
          <cell r="C1078">
            <v>-0.16308600000000001</v>
          </cell>
          <cell r="D1078">
            <v>-0.30732399999999999</v>
          </cell>
          <cell r="E1078">
            <v>-0.19193399999999999</v>
          </cell>
          <cell r="F1078">
            <v>-0.33617200000000003</v>
          </cell>
        </row>
        <row r="1079">
          <cell r="A1079">
            <v>-0.33617200000000003</v>
          </cell>
          <cell r="B1079">
            <v>-0.19193399999999999</v>
          </cell>
          <cell r="C1079">
            <v>-0.134238</v>
          </cell>
          <cell r="D1079">
            <v>-0.30732399999999999</v>
          </cell>
          <cell r="E1079">
            <v>-0.19193399999999999</v>
          </cell>
          <cell r="F1079">
            <v>-0.36502000000000001</v>
          </cell>
        </row>
        <row r="1080">
          <cell r="A1080">
            <v>-0.30732399999999999</v>
          </cell>
          <cell r="B1080">
            <v>-0.19193399999999999</v>
          </cell>
          <cell r="C1080">
            <v>-0.134238</v>
          </cell>
          <cell r="D1080">
            <v>-0.27847699999999997</v>
          </cell>
          <cell r="E1080">
            <v>-0.19193399999999999</v>
          </cell>
          <cell r="F1080">
            <v>-0.36502000000000001</v>
          </cell>
        </row>
        <row r="1081">
          <cell r="A1081">
            <v>-0.30732399999999999</v>
          </cell>
          <cell r="B1081">
            <v>-0.22078100000000001</v>
          </cell>
          <cell r="C1081">
            <v>-0.19193399999999999</v>
          </cell>
          <cell r="D1081">
            <v>-0.30732399999999999</v>
          </cell>
          <cell r="E1081">
            <v>-0.24962899999999999</v>
          </cell>
          <cell r="F1081">
            <v>-0.36502000000000001</v>
          </cell>
        </row>
        <row r="1082">
          <cell r="A1082">
            <v>-0.30732399999999999</v>
          </cell>
          <cell r="B1082">
            <v>-0.19193399999999999</v>
          </cell>
          <cell r="C1082">
            <v>-0.16308600000000001</v>
          </cell>
          <cell r="D1082">
            <v>-0.27847699999999997</v>
          </cell>
          <cell r="E1082">
            <v>-0.19193399999999999</v>
          </cell>
          <cell r="F1082">
            <v>-0.30732399999999999</v>
          </cell>
        </row>
        <row r="1083">
          <cell r="A1083">
            <v>-0.30732399999999999</v>
          </cell>
          <cell r="B1083">
            <v>-0.134238</v>
          </cell>
          <cell r="C1083">
            <v>-0.19193399999999999</v>
          </cell>
          <cell r="D1083">
            <v>-0.30732399999999999</v>
          </cell>
          <cell r="E1083">
            <v>-0.24962899999999999</v>
          </cell>
          <cell r="F1083">
            <v>-0.33617200000000003</v>
          </cell>
        </row>
        <row r="1084">
          <cell r="A1084">
            <v>-0.33617200000000003</v>
          </cell>
          <cell r="B1084">
            <v>-0.22078100000000001</v>
          </cell>
          <cell r="C1084">
            <v>-0.134238</v>
          </cell>
          <cell r="D1084">
            <v>-0.27847699999999997</v>
          </cell>
          <cell r="E1084">
            <v>-0.19193399999999999</v>
          </cell>
          <cell r="F1084">
            <v>-0.33617200000000003</v>
          </cell>
        </row>
        <row r="1085">
          <cell r="A1085">
            <v>-0.27847699999999997</v>
          </cell>
          <cell r="B1085">
            <v>-0.16308600000000001</v>
          </cell>
          <cell r="C1085">
            <v>-0.16308600000000001</v>
          </cell>
          <cell r="D1085">
            <v>-0.24962899999999999</v>
          </cell>
          <cell r="E1085">
            <v>-0.24962899999999999</v>
          </cell>
          <cell r="F1085">
            <v>-0.39386700000000002</v>
          </cell>
        </row>
        <row r="1086">
          <cell r="A1086">
            <v>-0.27847699999999997</v>
          </cell>
          <cell r="B1086">
            <v>-0.16308600000000001</v>
          </cell>
          <cell r="C1086">
            <v>-0.134238</v>
          </cell>
          <cell r="D1086">
            <v>-0.24962899999999999</v>
          </cell>
          <cell r="E1086">
            <v>-0.24962899999999999</v>
          </cell>
          <cell r="F1086">
            <v>-0.33617200000000003</v>
          </cell>
        </row>
        <row r="1087">
          <cell r="A1087">
            <v>-0.33617200000000003</v>
          </cell>
          <cell r="B1087">
            <v>-0.22078100000000001</v>
          </cell>
          <cell r="C1087">
            <v>-0.134238</v>
          </cell>
          <cell r="D1087">
            <v>-0.27847699999999997</v>
          </cell>
          <cell r="E1087">
            <v>-0.22078100000000001</v>
          </cell>
          <cell r="F1087">
            <v>-0.33617200000000003</v>
          </cell>
        </row>
        <row r="1088">
          <cell r="A1088">
            <v>-0.33617200000000003</v>
          </cell>
          <cell r="B1088">
            <v>-0.19193399999999999</v>
          </cell>
          <cell r="C1088">
            <v>-0.16308600000000001</v>
          </cell>
          <cell r="D1088">
            <v>-0.33617200000000003</v>
          </cell>
          <cell r="E1088">
            <v>-0.22078100000000001</v>
          </cell>
          <cell r="F1088">
            <v>-0.30732399999999999</v>
          </cell>
        </row>
        <row r="1089">
          <cell r="A1089">
            <v>-0.33617200000000003</v>
          </cell>
          <cell r="B1089">
            <v>-0.19193399999999999</v>
          </cell>
          <cell r="C1089">
            <v>-0.16308600000000001</v>
          </cell>
          <cell r="D1089">
            <v>-0.27847699999999997</v>
          </cell>
          <cell r="E1089">
            <v>-0.19193399999999999</v>
          </cell>
          <cell r="F1089">
            <v>-0.36502000000000001</v>
          </cell>
        </row>
        <row r="1090">
          <cell r="A1090">
            <v>-0.33617200000000003</v>
          </cell>
          <cell r="B1090">
            <v>-0.16308600000000001</v>
          </cell>
          <cell r="C1090">
            <v>-0.16308600000000001</v>
          </cell>
          <cell r="D1090">
            <v>-0.24962899999999999</v>
          </cell>
          <cell r="E1090">
            <v>-0.19193399999999999</v>
          </cell>
          <cell r="F1090">
            <v>-0.36502000000000001</v>
          </cell>
        </row>
        <row r="1091">
          <cell r="A1091">
            <v>-0.33617200000000003</v>
          </cell>
          <cell r="B1091">
            <v>-0.16308600000000001</v>
          </cell>
          <cell r="C1091">
            <v>-0.105391</v>
          </cell>
          <cell r="D1091">
            <v>-0.30732399999999999</v>
          </cell>
          <cell r="E1091">
            <v>-0.134238</v>
          </cell>
          <cell r="F1091">
            <v>-0.36502000000000001</v>
          </cell>
        </row>
        <row r="1092">
          <cell r="A1092">
            <v>-0.30732399999999999</v>
          </cell>
          <cell r="B1092">
            <v>-0.19193399999999999</v>
          </cell>
          <cell r="C1092">
            <v>-0.105391</v>
          </cell>
          <cell r="D1092">
            <v>-0.27847699999999997</v>
          </cell>
          <cell r="E1092">
            <v>-0.22078100000000001</v>
          </cell>
          <cell r="F1092">
            <v>-0.36502000000000001</v>
          </cell>
        </row>
        <row r="1093">
          <cell r="A1093">
            <v>-0.30732399999999999</v>
          </cell>
          <cell r="B1093">
            <v>-0.19193399999999999</v>
          </cell>
          <cell r="C1093">
            <v>-0.19193399999999999</v>
          </cell>
          <cell r="D1093">
            <v>-0.30732399999999999</v>
          </cell>
          <cell r="E1093">
            <v>-0.22078100000000001</v>
          </cell>
          <cell r="F1093">
            <v>-0.33617200000000003</v>
          </cell>
        </row>
        <row r="1094">
          <cell r="A1094">
            <v>-0.30732399999999999</v>
          </cell>
          <cell r="B1094">
            <v>-0.22078100000000001</v>
          </cell>
          <cell r="C1094">
            <v>-0.16308600000000001</v>
          </cell>
          <cell r="D1094">
            <v>-0.27847699999999997</v>
          </cell>
          <cell r="E1094">
            <v>-0.19193399999999999</v>
          </cell>
          <cell r="F1094">
            <v>-0.36502000000000001</v>
          </cell>
        </row>
        <row r="1095">
          <cell r="A1095">
            <v>-0.33617200000000003</v>
          </cell>
          <cell r="B1095">
            <v>-0.19193399999999999</v>
          </cell>
          <cell r="C1095">
            <v>-0.134238</v>
          </cell>
          <cell r="D1095">
            <v>-0.24962899999999999</v>
          </cell>
          <cell r="E1095">
            <v>-0.22078100000000001</v>
          </cell>
          <cell r="F1095">
            <v>-0.30732399999999999</v>
          </cell>
        </row>
        <row r="1096">
          <cell r="A1096">
            <v>-0.30732399999999999</v>
          </cell>
          <cell r="B1096">
            <v>-0.22078100000000001</v>
          </cell>
          <cell r="C1096">
            <v>-0.19193399999999999</v>
          </cell>
          <cell r="D1096">
            <v>-0.24962899999999999</v>
          </cell>
          <cell r="E1096">
            <v>-0.16308600000000001</v>
          </cell>
          <cell r="F1096">
            <v>-0.30732399999999999</v>
          </cell>
        </row>
        <row r="1097">
          <cell r="A1097">
            <v>-0.30732399999999999</v>
          </cell>
          <cell r="B1097">
            <v>-0.22078100000000001</v>
          </cell>
          <cell r="C1097">
            <v>-0.134238</v>
          </cell>
          <cell r="D1097">
            <v>-0.24962899999999999</v>
          </cell>
          <cell r="E1097">
            <v>-0.19193399999999999</v>
          </cell>
          <cell r="F1097">
            <v>-0.33617200000000003</v>
          </cell>
        </row>
        <row r="1098">
          <cell r="A1098">
            <v>-0.33617200000000003</v>
          </cell>
          <cell r="B1098">
            <v>-0.16308600000000001</v>
          </cell>
          <cell r="C1098">
            <v>-0.134238</v>
          </cell>
          <cell r="D1098">
            <v>-0.24962899999999999</v>
          </cell>
          <cell r="E1098">
            <v>-0.19193399999999999</v>
          </cell>
          <cell r="F1098">
            <v>-0.33617200000000003</v>
          </cell>
        </row>
        <row r="1099">
          <cell r="A1099">
            <v>-0.30732399999999999</v>
          </cell>
          <cell r="B1099">
            <v>-0.22078100000000001</v>
          </cell>
          <cell r="C1099">
            <v>-0.134238</v>
          </cell>
          <cell r="D1099">
            <v>-0.24962899999999999</v>
          </cell>
          <cell r="E1099">
            <v>-0.16308600000000001</v>
          </cell>
          <cell r="F1099">
            <v>-0.33617200000000003</v>
          </cell>
        </row>
        <row r="1100">
          <cell r="A1100">
            <v>-0.30732399999999999</v>
          </cell>
          <cell r="B1100">
            <v>-0.19193399999999999</v>
          </cell>
          <cell r="C1100">
            <v>-0.134238</v>
          </cell>
          <cell r="D1100">
            <v>-0.30732399999999999</v>
          </cell>
          <cell r="E1100">
            <v>-0.22078100000000001</v>
          </cell>
          <cell r="F1100">
            <v>-0.33617200000000003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89"/>
  <sheetViews>
    <sheetView tabSelected="1" topLeftCell="L1" zoomScale="115" zoomScaleNormal="115" workbookViewId="0">
      <selection activeCell="AA13" sqref="AA13"/>
    </sheetView>
  </sheetViews>
  <sheetFormatPr baseColWidth="10" defaultRowHeight="15"/>
  <sheetData>
    <row r="1" spans="1:7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</row>
    <row r="3" spans="1:7">
      <c r="A3">
        <v>-0.16308600000000001</v>
      </c>
      <c r="B3">
        <v>-7.6543E-2</v>
      </c>
      <c r="C3">
        <v>-0.19193399999999999</v>
      </c>
      <c r="D3">
        <v>-0.16308600000000001</v>
      </c>
      <c r="E3">
        <v>-0.19193399999999999</v>
      </c>
      <c r="F3">
        <v>-0.16308600000000001</v>
      </c>
      <c r="G3">
        <v>-0.134238</v>
      </c>
    </row>
    <row r="4" spans="1:7">
      <c r="A4">
        <v>-0.134238</v>
      </c>
      <c r="B4">
        <v>-0.134238</v>
      </c>
      <c r="C4">
        <v>-0.16308600000000001</v>
      </c>
      <c r="D4">
        <v>-0.16308600000000001</v>
      </c>
      <c r="E4">
        <v>-0.24962899999999999</v>
      </c>
      <c r="F4">
        <v>-0.16308600000000001</v>
      </c>
      <c r="G4">
        <v>-0.16308600000000001</v>
      </c>
    </row>
    <row r="5" spans="1:7">
      <c r="A5">
        <v>-0.16308600000000001</v>
      </c>
      <c r="B5">
        <v>-0.105391</v>
      </c>
      <c r="C5">
        <v>-0.22078100000000001</v>
      </c>
      <c r="D5">
        <v>-0.105391</v>
      </c>
      <c r="E5">
        <v>-0.22078100000000001</v>
      </c>
      <c r="F5">
        <v>-0.16308600000000001</v>
      </c>
      <c r="G5">
        <v>-0.19193399999999999</v>
      </c>
    </row>
    <row r="6" spans="1:7">
      <c r="A6">
        <v>-0.134238</v>
      </c>
      <c r="B6">
        <v>-0.105391</v>
      </c>
      <c r="C6">
        <v>-0.22078100000000001</v>
      </c>
      <c r="D6">
        <v>-0.19193399999999999</v>
      </c>
      <c r="E6">
        <v>-0.22078100000000001</v>
      </c>
      <c r="F6">
        <v>-0.19193399999999999</v>
      </c>
      <c r="G6">
        <v>-0.16308600000000001</v>
      </c>
    </row>
    <row r="7" spans="1:7">
      <c r="A7">
        <v>-0.16308600000000001</v>
      </c>
      <c r="B7">
        <v>-0.105391</v>
      </c>
      <c r="C7">
        <v>-0.16308600000000001</v>
      </c>
      <c r="D7">
        <v>-0.134238</v>
      </c>
      <c r="E7">
        <v>-0.22078100000000001</v>
      </c>
      <c r="F7">
        <v>-0.16308600000000001</v>
      </c>
      <c r="G7">
        <v>-0.134238</v>
      </c>
    </row>
    <row r="8" spans="1:7">
      <c r="A8">
        <v>-0.134238</v>
      </c>
      <c r="B8">
        <v>-0.134238</v>
      </c>
      <c r="C8">
        <v>-0.19193399999999999</v>
      </c>
      <c r="D8">
        <v>-0.105391</v>
      </c>
      <c r="E8">
        <v>-0.22078100000000001</v>
      </c>
      <c r="F8">
        <v>-0.16308600000000001</v>
      </c>
      <c r="G8">
        <v>-0.19193399999999999</v>
      </c>
    </row>
    <row r="9" spans="1:7">
      <c r="A9">
        <v>-0.16308600000000001</v>
      </c>
      <c r="B9">
        <v>-7.6543E-2</v>
      </c>
      <c r="C9">
        <v>-0.19193399999999999</v>
      </c>
      <c r="D9">
        <v>-0.134238</v>
      </c>
      <c r="E9">
        <v>-0.22078100000000001</v>
      </c>
      <c r="F9">
        <v>-0.134238</v>
      </c>
      <c r="G9">
        <v>-0.16308600000000001</v>
      </c>
    </row>
    <row r="10" spans="1:7">
      <c r="A10">
        <v>-0.105391</v>
      </c>
      <c r="B10">
        <v>-0.105391</v>
      </c>
      <c r="C10">
        <v>-0.16308600000000001</v>
      </c>
      <c r="D10">
        <v>-0.105391</v>
      </c>
      <c r="E10">
        <v>-0.24962899999999999</v>
      </c>
      <c r="F10">
        <v>-0.16308600000000001</v>
      </c>
      <c r="G10">
        <v>-0.16308600000000001</v>
      </c>
    </row>
    <row r="11" spans="1:7">
      <c r="A11">
        <v>-0.16308600000000001</v>
      </c>
      <c r="B11">
        <v>-7.6543E-2</v>
      </c>
      <c r="C11">
        <v>-0.19193399999999999</v>
      </c>
      <c r="D11">
        <v>-0.134238</v>
      </c>
      <c r="E11">
        <v>-0.22078100000000001</v>
      </c>
      <c r="F11">
        <v>-0.19193399999999999</v>
      </c>
      <c r="G11">
        <v>-0.134238</v>
      </c>
    </row>
    <row r="12" spans="1:7">
      <c r="A12">
        <v>-0.134238</v>
      </c>
      <c r="B12">
        <v>-0.134238</v>
      </c>
      <c r="C12">
        <v>-0.16308600000000001</v>
      </c>
      <c r="D12">
        <v>-0.19193399999999999</v>
      </c>
      <c r="E12">
        <v>-0.22078100000000001</v>
      </c>
      <c r="F12">
        <v>-0.19193399999999999</v>
      </c>
      <c r="G12">
        <v>-0.134238</v>
      </c>
    </row>
    <row r="13" spans="1:7">
      <c r="A13">
        <v>-0.134238</v>
      </c>
      <c r="B13">
        <v>-0.105391</v>
      </c>
      <c r="C13">
        <v>-0.16308600000000001</v>
      </c>
      <c r="D13">
        <v>-0.16308600000000001</v>
      </c>
      <c r="E13">
        <v>-0.24962899999999999</v>
      </c>
      <c r="F13">
        <v>-0.134238</v>
      </c>
      <c r="G13">
        <v>-0.16308600000000001</v>
      </c>
    </row>
    <row r="14" spans="1:7">
      <c r="A14">
        <v>-0.134238</v>
      </c>
      <c r="B14">
        <v>-7.6543E-2</v>
      </c>
      <c r="C14">
        <v>-0.19193399999999999</v>
      </c>
      <c r="D14">
        <v>-0.16308600000000001</v>
      </c>
      <c r="E14">
        <v>-0.22078100000000001</v>
      </c>
      <c r="F14">
        <v>-0.19193399999999999</v>
      </c>
      <c r="G14">
        <v>-0.134238</v>
      </c>
    </row>
    <row r="15" spans="1:7">
      <c r="A15">
        <v>-0.134238</v>
      </c>
      <c r="B15">
        <v>-0.134238</v>
      </c>
      <c r="C15">
        <v>-0.19193399999999999</v>
      </c>
      <c r="D15">
        <v>-0.134238</v>
      </c>
      <c r="E15">
        <v>-0.19193399999999999</v>
      </c>
      <c r="F15">
        <v>-0.16308600000000001</v>
      </c>
      <c r="G15">
        <v>-0.134238</v>
      </c>
    </row>
    <row r="16" spans="1:7">
      <c r="A16">
        <v>-0.134238</v>
      </c>
      <c r="B16">
        <v>-7.6543E-2</v>
      </c>
      <c r="C16">
        <v>-0.19193399999999999</v>
      </c>
      <c r="D16">
        <v>-0.16308600000000001</v>
      </c>
      <c r="E16">
        <v>-0.22078100000000001</v>
      </c>
      <c r="F16">
        <v>-0.19193399999999999</v>
      </c>
      <c r="G16">
        <v>-0.134238</v>
      </c>
    </row>
    <row r="17" spans="1:7">
      <c r="A17">
        <v>-0.105391</v>
      </c>
      <c r="B17">
        <v>-0.134238</v>
      </c>
      <c r="C17">
        <v>-0.22078100000000001</v>
      </c>
      <c r="D17">
        <v>-0.134238</v>
      </c>
      <c r="E17">
        <v>-0.19193399999999999</v>
      </c>
      <c r="F17">
        <v>-0.16308600000000001</v>
      </c>
      <c r="G17">
        <v>-0.16308600000000001</v>
      </c>
    </row>
    <row r="18" spans="1:7">
      <c r="A18">
        <v>-0.134238</v>
      </c>
      <c r="B18">
        <v>-4.7695000000000001E-2</v>
      </c>
      <c r="C18">
        <v>-0.16308600000000001</v>
      </c>
      <c r="D18">
        <v>-0.16308600000000001</v>
      </c>
      <c r="E18">
        <v>-0.24962899999999999</v>
      </c>
      <c r="F18">
        <v>-0.16308600000000001</v>
      </c>
      <c r="G18">
        <v>-0.134238</v>
      </c>
    </row>
    <row r="19" spans="1:7">
      <c r="A19">
        <v>-0.16308600000000001</v>
      </c>
      <c r="B19">
        <v>-7.6543E-2</v>
      </c>
      <c r="C19">
        <v>-0.16308600000000001</v>
      </c>
      <c r="D19">
        <v>-0.134238</v>
      </c>
      <c r="E19">
        <v>-0.22078100000000001</v>
      </c>
      <c r="F19">
        <v>-0.16308600000000001</v>
      </c>
      <c r="G19">
        <v>-0.19193399999999999</v>
      </c>
    </row>
    <row r="20" spans="1:7">
      <c r="A20">
        <v>-0.16308600000000001</v>
      </c>
      <c r="B20">
        <v>-0.105391</v>
      </c>
      <c r="C20">
        <v>-0.16308600000000001</v>
      </c>
      <c r="D20">
        <v>-0.105391</v>
      </c>
      <c r="E20">
        <v>-0.19193399999999999</v>
      </c>
      <c r="F20">
        <v>-0.19193399999999999</v>
      </c>
      <c r="G20">
        <v>-0.19193399999999999</v>
      </c>
    </row>
    <row r="21" spans="1:7">
      <c r="A21">
        <v>-0.19193399999999999</v>
      </c>
      <c r="B21">
        <v>-7.6543E-2</v>
      </c>
      <c r="C21">
        <v>-0.22078100000000001</v>
      </c>
      <c r="D21">
        <v>-0.16308600000000001</v>
      </c>
      <c r="E21">
        <v>-0.22078100000000001</v>
      </c>
      <c r="F21">
        <v>-0.19193399999999999</v>
      </c>
      <c r="G21">
        <v>-0.16308600000000001</v>
      </c>
    </row>
    <row r="22" spans="1:7">
      <c r="A22">
        <v>-0.134238</v>
      </c>
      <c r="B22">
        <v>-0.105391</v>
      </c>
      <c r="C22">
        <v>-0.19193399999999999</v>
      </c>
      <c r="D22">
        <v>-0.134238</v>
      </c>
      <c r="E22">
        <v>-0.19193399999999999</v>
      </c>
      <c r="F22">
        <v>-0.16308600000000001</v>
      </c>
      <c r="G22">
        <v>-0.16308600000000001</v>
      </c>
    </row>
    <row r="23" spans="1:7">
      <c r="A23">
        <v>-0.16308600000000001</v>
      </c>
      <c r="B23">
        <v>-7.6543E-2</v>
      </c>
      <c r="C23">
        <v>-0.22078100000000001</v>
      </c>
      <c r="D23">
        <v>-0.16308600000000001</v>
      </c>
      <c r="E23">
        <v>-0.19193399999999999</v>
      </c>
      <c r="F23">
        <v>-0.134238</v>
      </c>
      <c r="G23">
        <v>-0.16308600000000001</v>
      </c>
    </row>
    <row r="24" spans="1:7">
      <c r="A24">
        <v>-0.16308600000000001</v>
      </c>
      <c r="B24">
        <v>-0.16308600000000001</v>
      </c>
      <c r="C24">
        <v>-0.16308600000000001</v>
      </c>
      <c r="D24">
        <v>-0.105391</v>
      </c>
      <c r="E24">
        <v>-0.22078100000000001</v>
      </c>
      <c r="F24">
        <v>-0.19193399999999999</v>
      </c>
      <c r="G24">
        <v>-0.134238</v>
      </c>
    </row>
    <row r="25" spans="1:7">
      <c r="A25">
        <v>-0.134238</v>
      </c>
      <c r="B25">
        <v>-0.105391</v>
      </c>
      <c r="C25">
        <v>-0.19193399999999999</v>
      </c>
      <c r="D25">
        <v>-0.134238</v>
      </c>
      <c r="E25">
        <v>-0.22078100000000001</v>
      </c>
      <c r="F25">
        <v>-0.16308600000000001</v>
      </c>
      <c r="G25">
        <v>-0.16308600000000001</v>
      </c>
    </row>
    <row r="26" spans="1:7">
      <c r="A26">
        <v>-0.16308600000000001</v>
      </c>
      <c r="B26">
        <v>-0.105391</v>
      </c>
      <c r="C26">
        <v>-0.16308600000000001</v>
      </c>
      <c r="D26">
        <v>-0.134238</v>
      </c>
      <c r="E26">
        <v>-0.24962899999999999</v>
      </c>
      <c r="F26">
        <v>-0.19193399999999999</v>
      </c>
      <c r="G26">
        <v>-0.16308600000000001</v>
      </c>
    </row>
    <row r="27" spans="1:7">
      <c r="A27">
        <v>-0.134238</v>
      </c>
      <c r="B27">
        <v>-7.6543E-2</v>
      </c>
      <c r="C27">
        <v>-0.19193399999999999</v>
      </c>
      <c r="D27">
        <v>-0.134238</v>
      </c>
      <c r="E27">
        <v>-0.16308600000000001</v>
      </c>
      <c r="F27">
        <v>-0.19193399999999999</v>
      </c>
      <c r="G27">
        <v>-0.19193399999999999</v>
      </c>
    </row>
    <row r="28" spans="1:7">
      <c r="A28">
        <v>-0.134238</v>
      </c>
      <c r="B28">
        <v>-7.6543E-2</v>
      </c>
      <c r="C28">
        <v>-0.134238</v>
      </c>
      <c r="D28">
        <v>-0.134238</v>
      </c>
      <c r="E28">
        <v>-0.24962899999999999</v>
      </c>
      <c r="F28">
        <v>-0.16308600000000001</v>
      </c>
      <c r="G28">
        <v>-0.16308600000000001</v>
      </c>
    </row>
    <row r="29" spans="1:7">
      <c r="A29">
        <v>-0.134238</v>
      </c>
      <c r="B29">
        <v>-0.105391</v>
      </c>
      <c r="C29">
        <v>-0.24962899999999999</v>
      </c>
      <c r="D29">
        <v>-0.16308600000000001</v>
      </c>
      <c r="E29">
        <v>-0.22078100000000001</v>
      </c>
      <c r="F29">
        <v>-0.19193399999999999</v>
      </c>
      <c r="G29">
        <v>-0.16308600000000001</v>
      </c>
    </row>
    <row r="30" spans="1:7">
      <c r="A30">
        <v>-0.16308600000000001</v>
      </c>
      <c r="B30">
        <v>-0.105391</v>
      </c>
      <c r="C30">
        <v>-0.16308600000000001</v>
      </c>
      <c r="D30">
        <v>-0.16308600000000001</v>
      </c>
      <c r="E30">
        <v>-0.16308600000000001</v>
      </c>
      <c r="F30">
        <v>-0.16308600000000001</v>
      </c>
      <c r="G30">
        <v>-0.16308600000000001</v>
      </c>
    </row>
    <row r="31" spans="1:7">
      <c r="A31">
        <v>-0.134238</v>
      </c>
      <c r="B31">
        <v>-0.105391</v>
      </c>
      <c r="C31">
        <v>-0.16308600000000001</v>
      </c>
      <c r="D31">
        <v>-0.134238</v>
      </c>
      <c r="E31">
        <v>-0.22078100000000001</v>
      </c>
      <c r="F31">
        <v>-0.134238</v>
      </c>
      <c r="G31">
        <v>-0.19193399999999999</v>
      </c>
    </row>
    <row r="32" spans="1:7">
      <c r="A32">
        <v>-0.16308600000000001</v>
      </c>
      <c r="B32">
        <v>-7.6543E-2</v>
      </c>
      <c r="C32">
        <v>-0.16308600000000001</v>
      </c>
      <c r="D32">
        <v>-0.134238</v>
      </c>
      <c r="E32">
        <v>-0.22078100000000001</v>
      </c>
      <c r="F32">
        <v>-0.16308600000000001</v>
      </c>
      <c r="G32">
        <v>-0.134238</v>
      </c>
    </row>
    <row r="33" spans="1:7">
      <c r="A33">
        <v>-0.134238</v>
      </c>
      <c r="B33">
        <v>-4.7695000000000001E-2</v>
      </c>
      <c r="C33">
        <v>-0.22078100000000001</v>
      </c>
      <c r="D33">
        <v>-0.105391</v>
      </c>
      <c r="E33">
        <v>-0.24962899999999999</v>
      </c>
      <c r="F33">
        <v>-0.19193399999999999</v>
      </c>
      <c r="G33">
        <v>-0.134238</v>
      </c>
    </row>
    <row r="34" spans="1:7">
      <c r="A34">
        <v>-0.134238</v>
      </c>
      <c r="B34">
        <v>-7.6543E-2</v>
      </c>
      <c r="C34">
        <v>-0.19193399999999999</v>
      </c>
      <c r="D34">
        <v>-0.16308600000000001</v>
      </c>
      <c r="E34">
        <v>-0.22078100000000001</v>
      </c>
      <c r="F34">
        <v>-0.134238</v>
      </c>
      <c r="G34">
        <v>-0.16308600000000001</v>
      </c>
    </row>
    <row r="35" spans="1:7">
      <c r="A35">
        <v>-0.16308600000000001</v>
      </c>
      <c r="B35">
        <v>-0.105391</v>
      </c>
      <c r="C35">
        <v>-0.16308600000000001</v>
      </c>
      <c r="D35">
        <v>-0.134238</v>
      </c>
      <c r="E35">
        <v>-0.22078100000000001</v>
      </c>
      <c r="F35">
        <v>-0.22078100000000001</v>
      </c>
      <c r="G35">
        <v>-0.134238</v>
      </c>
    </row>
    <row r="36" spans="1:7">
      <c r="A36">
        <v>-0.19193399999999999</v>
      </c>
      <c r="B36">
        <v>-0.105391</v>
      </c>
      <c r="C36">
        <v>-0.19193399999999999</v>
      </c>
      <c r="D36">
        <v>-0.105391</v>
      </c>
      <c r="E36">
        <v>-0.22078100000000001</v>
      </c>
      <c r="F36">
        <v>-0.16308600000000001</v>
      </c>
      <c r="G36">
        <v>-0.19193399999999999</v>
      </c>
    </row>
    <row r="37" spans="1:7">
      <c r="A37">
        <v>-0.16308600000000001</v>
      </c>
      <c r="B37">
        <v>-0.105391</v>
      </c>
      <c r="C37">
        <v>-0.19193399999999999</v>
      </c>
      <c r="D37">
        <v>-0.16308600000000001</v>
      </c>
      <c r="E37">
        <v>-0.19193399999999999</v>
      </c>
      <c r="F37">
        <v>-0.16308600000000001</v>
      </c>
      <c r="G37">
        <v>-0.134238</v>
      </c>
    </row>
    <row r="38" spans="1:7">
      <c r="A38">
        <v>-0.134238</v>
      </c>
      <c r="B38">
        <v>-0.105391</v>
      </c>
      <c r="C38">
        <v>-0.22078100000000001</v>
      </c>
      <c r="D38">
        <v>-0.134238</v>
      </c>
      <c r="E38">
        <v>-0.22078100000000001</v>
      </c>
      <c r="F38">
        <v>-0.19193399999999999</v>
      </c>
      <c r="G38">
        <v>-0.19193399999999999</v>
      </c>
    </row>
    <row r="39" spans="1:7">
      <c r="A39">
        <v>-0.16308600000000001</v>
      </c>
      <c r="B39">
        <v>-0.105391</v>
      </c>
      <c r="C39">
        <v>-0.19193399999999999</v>
      </c>
      <c r="D39">
        <v>-0.134238</v>
      </c>
      <c r="E39">
        <v>-0.22078100000000001</v>
      </c>
      <c r="F39">
        <v>-0.16308600000000001</v>
      </c>
      <c r="G39">
        <v>-0.134238</v>
      </c>
    </row>
    <row r="40" spans="1:7">
      <c r="A40">
        <v>-0.16308600000000001</v>
      </c>
      <c r="B40">
        <v>-0.105391</v>
      </c>
      <c r="C40">
        <v>-0.19193399999999999</v>
      </c>
      <c r="D40">
        <v>-0.134238</v>
      </c>
      <c r="E40">
        <v>-0.19193399999999999</v>
      </c>
      <c r="F40">
        <v>-0.16308600000000001</v>
      </c>
      <c r="G40">
        <v>-0.19193399999999999</v>
      </c>
    </row>
    <row r="41" spans="1:7">
      <c r="A41">
        <v>-0.16308600000000001</v>
      </c>
      <c r="B41">
        <v>-7.6543E-2</v>
      </c>
      <c r="C41">
        <v>-0.16308600000000001</v>
      </c>
      <c r="D41">
        <v>-0.134238</v>
      </c>
      <c r="E41">
        <v>-0.19193399999999999</v>
      </c>
      <c r="F41">
        <v>-0.19193399999999999</v>
      </c>
      <c r="G41">
        <v>-0.16308600000000001</v>
      </c>
    </row>
    <row r="42" spans="1:7">
      <c r="A42">
        <v>-0.134238</v>
      </c>
      <c r="B42">
        <v>-0.105391</v>
      </c>
      <c r="C42">
        <v>-0.134238</v>
      </c>
      <c r="D42">
        <v>-0.16308600000000001</v>
      </c>
      <c r="E42">
        <v>-0.19193399999999999</v>
      </c>
      <c r="F42">
        <v>-0.22078100000000001</v>
      </c>
      <c r="G42">
        <v>-0.16308600000000001</v>
      </c>
    </row>
    <row r="43" spans="1:7">
      <c r="A43">
        <v>-0.134238</v>
      </c>
      <c r="B43">
        <v>-7.6543E-2</v>
      </c>
      <c r="C43">
        <v>-0.16308600000000001</v>
      </c>
      <c r="D43">
        <v>-0.16308600000000001</v>
      </c>
      <c r="E43">
        <v>-0.24962899999999999</v>
      </c>
      <c r="F43">
        <v>-0.19193399999999999</v>
      </c>
      <c r="G43">
        <v>-0.19193399999999999</v>
      </c>
    </row>
    <row r="44" spans="1:7">
      <c r="A44">
        <v>-0.134238</v>
      </c>
      <c r="B44">
        <v>-7.6543E-2</v>
      </c>
      <c r="C44">
        <v>-0.16308600000000001</v>
      </c>
      <c r="D44">
        <v>-0.16308600000000001</v>
      </c>
      <c r="E44">
        <v>-0.19193399999999999</v>
      </c>
      <c r="F44">
        <v>-0.16308600000000001</v>
      </c>
      <c r="G44">
        <v>-0.16308600000000001</v>
      </c>
    </row>
    <row r="45" spans="1:7">
      <c r="A45">
        <v>-0.134238</v>
      </c>
      <c r="B45">
        <v>-0.105391</v>
      </c>
      <c r="C45">
        <v>-0.134238</v>
      </c>
      <c r="D45">
        <v>-0.134238</v>
      </c>
      <c r="E45">
        <v>-0.19193399999999999</v>
      </c>
      <c r="F45">
        <v>-0.16308600000000001</v>
      </c>
      <c r="G45">
        <v>-0.16308600000000001</v>
      </c>
    </row>
    <row r="46" spans="1:7">
      <c r="A46">
        <v>-0.105391</v>
      </c>
      <c r="B46">
        <v>-0.105391</v>
      </c>
      <c r="C46">
        <v>-0.105391</v>
      </c>
      <c r="D46">
        <v>-0.105391</v>
      </c>
      <c r="E46">
        <v>-0.19193399999999999</v>
      </c>
      <c r="F46">
        <v>-0.19193399999999999</v>
      </c>
      <c r="G46">
        <v>-0.16308600000000001</v>
      </c>
    </row>
    <row r="47" spans="1:7">
      <c r="A47">
        <v>-0.105391</v>
      </c>
      <c r="B47">
        <v>-7.6543E-2</v>
      </c>
      <c r="C47">
        <v>-0.105391</v>
      </c>
      <c r="D47">
        <v>-0.16308600000000001</v>
      </c>
      <c r="E47">
        <v>-0.22078100000000001</v>
      </c>
      <c r="F47">
        <v>-0.19193399999999999</v>
      </c>
      <c r="G47">
        <v>-0.16308600000000001</v>
      </c>
    </row>
    <row r="48" spans="1:7">
      <c r="A48">
        <v>-0.16308600000000001</v>
      </c>
      <c r="B48">
        <v>-0.105391</v>
      </c>
      <c r="C48">
        <v>-0.134238</v>
      </c>
      <c r="D48">
        <v>-0.105391</v>
      </c>
      <c r="E48">
        <v>-0.19193399999999999</v>
      </c>
      <c r="F48">
        <v>-0.16308600000000001</v>
      </c>
      <c r="G48">
        <v>-0.134238</v>
      </c>
    </row>
    <row r="49" spans="1:7">
      <c r="A49">
        <v>-0.105391</v>
      </c>
      <c r="B49">
        <v>-7.6543E-2</v>
      </c>
      <c r="C49">
        <v>-0.134238</v>
      </c>
      <c r="D49">
        <v>-0.16308600000000001</v>
      </c>
      <c r="E49">
        <v>-0.22078100000000001</v>
      </c>
      <c r="F49">
        <v>-0.16308600000000001</v>
      </c>
      <c r="G49">
        <v>-0.16308600000000001</v>
      </c>
    </row>
    <row r="50" spans="1:7">
      <c r="A50">
        <v>-0.134238</v>
      </c>
      <c r="B50">
        <v>-0.105391</v>
      </c>
      <c r="C50">
        <v>-0.16308600000000001</v>
      </c>
      <c r="D50">
        <v>-0.134238</v>
      </c>
      <c r="E50">
        <v>-0.19193399999999999</v>
      </c>
      <c r="F50">
        <v>-0.16308600000000001</v>
      </c>
      <c r="G50">
        <v>-0.134238</v>
      </c>
    </row>
    <row r="51" spans="1:7">
      <c r="A51">
        <v>-0.134238</v>
      </c>
      <c r="B51">
        <v>-7.6543E-2</v>
      </c>
      <c r="C51">
        <v>-0.134238</v>
      </c>
      <c r="D51">
        <v>-0.16308600000000001</v>
      </c>
      <c r="E51">
        <v>-0.19193399999999999</v>
      </c>
      <c r="F51">
        <v>-0.19193399999999999</v>
      </c>
      <c r="G51">
        <v>-0.19193399999999999</v>
      </c>
    </row>
    <row r="52" spans="1:7">
      <c r="A52">
        <v>-0.134238</v>
      </c>
      <c r="B52">
        <v>-0.105391</v>
      </c>
      <c r="C52">
        <v>-0.105391</v>
      </c>
      <c r="D52">
        <v>-0.16308600000000001</v>
      </c>
      <c r="E52">
        <v>-0.22078100000000001</v>
      </c>
      <c r="F52">
        <v>-0.16308600000000001</v>
      </c>
      <c r="G52">
        <v>-0.16308600000000001</v>
      </c>
    </row>
    <row r="53" spans="1:7">
      <c r="A53">
        <v>-0.134238</v>
      </c>
      <c r="B53">
        <v>-0.105391</v>
      </c>
      <c r="C53">
        <v>-0.16308600000000001</v>
      </c>
      <c r="D53">
        <v>-0.16308600000000001</v>
      </c>
      <c r="E53">
        <v>-0.19193399999999999</v>
      </c>
      <c r="F53">
        <v>-0.19193399999999999</v>
      </c>
      <c r="G53">
        <v>-0.134238</v>
      </c>
    </row>
    <row r="54" spans="1:7">
      <c r="A54">
        <v>-0.134238</v>
      </c>
      <c r="B54">
        <v>-0.134238</v>
      </c>
      <c r="C54">
        <v>-0.134238</v>
      </c>
      <c r="D54">
        <v>-0.19193399999999999</v>
      </c>
      <c r="E54">
        <v>-0.19193399999999999</v>
      </c>
      <c r="F54">
        <v>-0.19193399999999999</v>
      </c>
      <c r="G54">
        <v>-0.19193399999999999</v>
      </c>
    </row>
    <row r="55" spans="1:7">
      <c r="A55">
        <v>-0.134238</v>
      </c>
      <c r="B55">
        <v>-0.105391</v>
      </c>
      <c r="C55">
        <v>-0.19193399999999999</v>
      </c>
      <c r="D55">
        <v>-0.134238</v>
      </c>
      <c r="E55">
        <v>-0.24962899999999999</v>
      </c>
      <c r="F55">
        <v>-0.19193399999999999</v>
      </c>
      <c r="G55">
        <v>-0.16308600000000001</v>
      </c>
    </row>
    <row r="56" spans="1:7">
      <c r="A56">
        <v>-0.134238</v>
      </c>
      <c r="B56">
        <v>-0.105391</v>
      </c>
      <c r="C56">
        <v>-0.134238</v>
      </c>
      <c r="D56">
        <v>-0.19193399999999999</v>
      </c>
      <c r="E56">
        <v>-0.22078100000000001</v>
      </c>
      <c r="F56">
        <v>-0.19193399999999999</v>
      </c>
      <c r="G56">
        <v>-0.16308600000000001</v>
      </c>
    </row>
    <row r="57" spans="1:7">
      <c r="A57">
        <v>-0.134238</v>
      </c>
      <c r="B57">
        <v>-0.105391</v>
      </c>
      <c r="C57">
        <v>-0.105391</v>
      </c>
      <c r="D57">
        <v>-0.16308600000000001</v>
      </c>
      <c r="E57">
        <v>-0.22078100000000001</v>
      </c>
      <c r="F57">
        <v>-0.19193399999999999</v>
      </c>
      <c r="G57">
        <v>-0.16308600000000001</v>
      </c>
    </row>
    <row r="58" spans="1:7">
      <c r="A58">
        <v>-0.134238</v>
      </c>
      <c r="B58">
        <v>-0.105391</v>
      </c>
      <c r="C58">
        <v>-0.134238</v>
      </c>
      <c r="D58">
        <v>-0.134238</v>
      </c>
      <c r="E58">
        <v>-0.22078100000000001</v>
      </c>
      <c r="F58">
        <v>-0.19193399999999999</v>
      </c>
      <c r="G58">
        <v>-0.19193399999999999</v>
      </c>
    </row>
    <row r="59" spans="1:7">
      <c r="A59">
        <v>-0.16308600000000001</v>
      </c>
      <c r="B59">
        <v>-0.134238</v>
      </c>
      <c r="C59">
        <v>-0.134238</v>
      </c>
      <c r="D59">
        <v>-0.16308600000000001</v>
      </c>
      <c r="E59">
        <v>-0.24962899999999999</v>
      </c>
      <c r="F59">
        <v>-0.16308600000000001</v>
      </c>
      <c r="G59">
        <v>-0.16308600000000001</v>
      </c>
    </row>
    <row r="60" spans="1:7">
      <c r="A60">
        <v>-0.19193399999999999</v>
      </c>
      <c r="B60">
        <v>-0.105391</v>
      </c>
      <c r="C60">
        <v>-0.16308600000000001</v>
      </c>
      <c r="D60">
        <v>-0.16308600000000001</v>
      </c>
      <c r="E60">
        <v>-0.19193399999999999</v>
      </c>
      <c r="F60">
        <v>-0.19193399999999999</v>
      </c>
      <c r="G60">
        <v>-0.16308600000000001</v>
      </c>
    </row>
    <row r="61" spans="1:7">
      <c r="A61">
        <v>-0.16308600000000001</v>
      </c>
      <c r="B61">
        <v>-7.6543E-2</v>
      </c>
      <c r="C61">
        <v>-0.134238</v>
      </c>
      <c r="D61">
        <v>-0.19193399999999999</v>
      </c>
      <c r="E61">
        <v>-0.19193399999999999</v>
      </c>
      <c r="F61">
        <v>-0.16308600000000001</v>
      </c>
      <c r="G61">
        <v>-0.16308600000000001</v>
      </c>
    </row>
    <row r="62" spans="1:7">
      <c r="A62">
        <v>-0.16308600000000001</v>
      </c>
      <c r="B62">
        <v>-7.6543E-2</v>
      </c>
      <c r="C62">
        <v>-0.105391</v>
      </c>
      <c r="D62">
        <v>-0.134238</v>
      </c>
      <c r="E62">
        <v>-0.22078100000000001</v>
      </c>
      <c r="F62">
        <v>-0.16308600000000001</v>
      </c>
      <c r="G62">
        <v>-0.16308600000000001</v>
      </c>
    </row>
    <row r="63" spans="1:7">
      <c r="A63">
        <v>-0.134238</v>
      </c>
      <c r="B63">
        <v>-0.105391</v>
      </c>
      <c r="C63">
        <v>-0.16308600000000001</v>
      </c>
      <c r="D63">
        <v>-0.16308600000000001</v>
      </c>
      <c r="E63">
        <v>-0.24962899999999999</v>
      </c>
      <c r="F63">
        <v>-0.134238</v>
      </c>
      <c r="G63">
        <v>-0.16308600000000001</v>
      </c>
    </row>
    <row r="64" spans="1:7">
      <c r="A64">
        <v>-0.16308600000000001</v>
      </c>
      <c r="B64">
        <v>-0.105391</v>
      </c>
      <c r="C64">
        <v>-0.105391</v>
      </c>
      <c r="D64">
        <v>-0.16308600000000001</v>
      </c>
      <c r="E64">
        <v>-0.22078100000000001</v>
      </c>
      <c r="F64">
        <v>-0.19193399999999999</v>
      </c>
      <c r="G64">
        <v>-0.16308600000000001</v>
      </c>
    </row>
    <row r="65" spans="1:7">
      <c r="A65">
        <v>-0.134238</v>
      </c>
      <c r="B65">
        <v>-0.105391</v>
      </c>
      <c r="C65">
        <v>-0.16308600000000001</v>
      </c>
      <c r="D65">
        <v>-0.16308600000000001</v>
      </c>
      <c r="E65">
        <v>-0.24962899999999999</v>
      </c>
      <c r="F65">
        <v>-0.19193399999999999</v>
      </c>
      <c r="G65">
        <v>-0.19193399999999999</v>
      </c>
    </row>
    <row r="66" spans="1:7">
      <c r="A66">
        <v>-0.134238</v>
      </c>
      <c r="B66">
        <v>-7.6543E-2</v>
      </c>
      <c r="C66">
        <v>-0.105391</v>
      </c>
      <c r="D66">
        <v>-0.105391</v>
      </c>
      <c r="E66">
        <v>-0.22078100000000001</v>
      </c>
      <c r="F66">
        <v>-0.19193399999999999</v>
      </c>
      <c r="G66">
        <v>-0.134238</v>
      </c>
    </row>
    <row r="67" spans="1:7">
      <c r="A67">
        <v>-0.134238</v>
      </c>
      <c r="B67">
        <v>-0.105391</v>
      </c>
      <c r="C67">
        <v>-0.134238</v>
      </c>
      <c r="D67">
        <v>-0.19193399999999999</v>
      </c>
      <c r="E67">
        <v>-0.19193399999999999</v>
      </c>
      <c r="F67">
        <v>-0.22078100000000001</v>
      </c>
      <c r="G67">
        <v>-0.134238</v>
      </c>
    </row>
    <row r="68" spans="1:7">
      <c r="A68">
        <v>-0.134238</v>
      </c>
      <c r="B68">
        <v>-4.7695000000000001E-2</v>
      </c>
      <c r="C68">
        <v>-0.16308600000000001</v>
      </c>
      <c r="D68">
        <v>-0.105391</v>
      </c>
      <c r="E68">
        <v>-0.22078100000000001</v>
      </c>
      <c r="F68">
        <v>-0.16308600000000001</v>
      </c>
      <c r="G68">
        <v>-0.16308600000000001</v>
      </c>
    </row>
    <row r="69" spans="1:7">
      <c r="A69">
        <v>-0.16308600000000001</v>
      </c>
      <c r="B69">
        <v>-0.105391</v>
      </c>
      <c r="C69">
        <v>-0.134238</v>
      </c>
      <c r="D69">
        <v>-0.16308600000000001</v>
      </c>
      <c r="E69">
        <v>-0.19193399999999999</v>
      </c>
      <c r="F69">
        <v>-0.19193399999999999</v>
      </c>
      <c r="G69">
        <v>-0.134238</v>
      </c>
    </row>
    <row r="70" spans="1:7">
      <c r="A70">
        <v>-0.16308600000000001</v>
      </c>
      <c r="B70">
        <v>-0.105391</v>
      </c>
      <c r="C70">
        <v>-0.134238</v>
      </c>
      <c r="D70">
        <v>-0.19193399999999999</v>
      </c>
      <c r="E70">
        <v>-0.22078100000000001</v>
      </c>
      <c r="F70">
        <v>-0.16308600000000001</v>
      </c>
      <c r="G70">
        <v>-0.16308600000000001</v>
      </c>
    </row>
    <row r="71" spans="1:7">
      <c r="A71">
        <v>-0.16308600000000001</v>
      </c>
      <c r="B71">
        <v>-0.105391</v>
      </c>
      <c r="C71">
        <v>-0.134238</v>
      </c>
      <c r="D71">
        <v>-0.16308600000000001</v>
      </c>
      <c r="E71">
        <v>-0.22078100000000001</v>
      </c>
      <c r="F71">
        <v>-0.24962899999999999</v>
      </c>
      <c r="G71">
        <v>-0.16308600000000001</v>
      </c>
    </row>
    <row r="72" spans="1:7">
      <c r="A72">
        <v>-0.16308600000000001</v>
      </c>
      <c r="B72">
        <v>-0.134238</v>
      </c>
      <c r="C72">
        <v>-0.134238</v>
      </c>
      <c r="D72">
        <v>-0.134238</v>
      </c>
      <c r="E72">
        <v>-0.19193399999999999</v>
      </c>
      <c r="F72">
        <v>-0.19193399999999999</v>
      </c>
      <c r="G72">
        <v>-0.19193399999999999</v>
      </c>
    </row>
    <row r="73" spans="1:7">
      <c r="A73">
        <v>-0.134238</v>
      </c>
      <c r="B73">
        <v>-0.105391</v>
      </c>
      <c r="C73">
        <v>-0.134238</v>
      </c>
      <c r="D73">
        <v>-0.19193399999999999</v>
      </c>
      <c r="E73">
        <v>-0.22078100000000001</v>
      </c>
      <c r="F73">
        <v>-0.134238</v>
      </c>
      <c r="G73">
        <v>-0.134238</v>
      </c>
    </row>
    <row r="74" spans="1:7">
      <c r="A74">
        <v>-0.134238</v>
      </c>
      <c r="B74">
        <v>-0.105391</v>
      </c>
      <c r="C74">
        <v>-0.16308600000000001</v>
      </c>
      <c r="D74">
        <v>-0.134238</v>
      </c>
      <c r="E74">
        <v>-0.19193399999999999</v>
      </c>
      <c r="F74">
        <v>-0.22078100000000001</v>
      </c>
      <c r="G74">
        <v>-0.16308600000000001</v>
      </c>
    </row>
    <row r="75" spans="1:7">
      <c r="A75">
        <v>-0.16308600000000001</v>
      </c>
      <c r="B75">
        <v>-0.105391</v>
      </c>
      <c r="C75">
        <v>-0.16308600000000001</v>
      </c>
      <c r="D75">
        <v>-0.105391</v>
      </c>
      <c r="E75">
        <v>-0.19193399999999999</v>
      </c>
      <c r="F75">
        <v>-0.22078100000000001</v>
      </c>
      <c r="G75">
        <v>-0.134238</v>
      </c>
    </row>
    <row r="76" spans="1:7">
      <c r="A76">
        <v>-0.134238</v>
      </c>
      <c r="B76">
        <v>-0.134238</v>
      </c>
      <c r="C76">
        <v>-0.134238</v>
      </c>
      <c r="D76">
        <v>-0.134238</v>
      </c>
      <c r="E76">
        <v>-0.22078100000000001</v>
      </c>
      <c r="F76">
        <v>-0.16308600000000001</v>
      </c>
      <c r="G76">
        <v>-0.19193399999999999</v>
      </c>
    </row>
    <row r="77" spans="1:7">
      <c r="A77">
        <v>-0.134238</v>
      </c>
      <c r="B77">
        <v>-7.6543E-2</v>
      </c>
      <c r="C77">
        <v>-0.134238</v>
      </c>
      <c r="D77">
        <v>-0.16308600000000001</v>
      </c>
      <c r="E77">
        <v>-0.22078100000000001</v>
      </c>
      <c r="F77">
        <v>-0.19193399999999999</v>
      </c>
      <c r="G77">
        <v>-0.16308600000000001</v>
      </c>
    </row>
    <row r="78" spans="1:7">
      <c r="A78">
        <v>-0.16308600000000001</v>
      </c>
      <c r="B78">
        <v>-0.105391</v>
      </c>
      <c r="C78">
        <v>-0.105391</v>
      </c>
      <c r="D78">
        <v>-0.134238</v>
      </c>
      <c r="E78">
        <v>-0.24962899999999999</v>
      </c>
      <c r="F78">
        <v>-0.16308600000000001</v>
      </c>
      <c r="G78">
        <v>-0.134238</v>
      </c>
    </row>
    <row r="79" spans="1:7">
      <c r="A79">
        <v>-0.134238</v>
      </c>
      <c r="B79">
        <v>-7.6543E-2</v>
      </c>
      <c r="C79">
        <v>-0.134238</v>
      </c>
      <c r="D79">
        <v>-0.16308600000000001</v>
      </c>
      <c r="E79">
        <v>-0.19193399999999999</v>
      </c>
      <c r="F79">
        <v>-0.16308600000000001</v>
      </c>
      <c r="G79">
        <v>-0.16308600000000001</v>
      </c>
    </row>
    <row r="80" spans="1:7">
      <c r="A80">
        <v>-0.134238</v>
      </c>
      <c r="B80">
        <v>-0.105391</v>
      </c>
      <c r="C80">
        <v>-0.134238</v>
      </c>
      <c r="D80">
        <v>-0.19193399999999999</v>
      </c>
      <c r="E80">
        <v>-0.19193399999999999</v>
      </c>
      <c r="F80">
        <v>-0.22078100000000001</v>
      </c>
      <c r="G80">
        <v>-0.19193399999999999</v>
      </c>
    </row>
    <row r="81" spans="1:7">
      <c r="A81">
        <v>-0.134238</v>
      </c>
      <c r="B81">
        <v>-0.105391</v>
      </c>
      <c r="C81">
        <v>-0.105391</v>
      </c>
      <c r="D81">
        <v>-0.16308600000000001</v>
      </c>
      <c r="E81">
        <v>-0.24962899999999999</v>
      </c>
      <c r="F81">
        <v>-0.19193399999999999</v>
      </c>
      <c r="G81">
        <v>-0.16308600000000001</v>
      </c>
    </row>
    <row r="82" spans="1:7">
      <c r="A82">
        <v>-0.134238</v>
      </c>
      <c r="B82">
        <v>-0.105391</v>
      </c>
      <c r="C82">
        <v>-0.134238</v>
      </c>
      <c r="D82">
        <v>-0.134238</v>
      </c>
      <c r="E82">
        <v>-0.22078100000000001</v>
      </c>
      <c r="F82">
        <v>-0.16308600000000001</v>
      </c>
      <c r="G82">
        <v>-0.16308600000000001</v>
      </c>
    </row>
    <row r="83" spans="1:7">
      <c r="A83">
        <v>-0.16308600000000001</v>
      </c>
      <c r="B83">
        <v>-0.105391</v>
      </c>
      <c r="C83">
        <v>-0.134238</v>
      </c>
      <c r="D83">
        <v>-0.19193399999999999</v>
      </c>
      <c r="E83">
        <v>-0.24962899999999999</v>
      </c>
      <c r="F83">
        <v>-0.22078100000000001</v>
      </c>
      <c r="G83">
        <v>-0.19193399999999999</v>
      </c>
    </row>
    <row r="84" spans="1:7">
      <c r="A84">
        <v>-0.134238</v>
      </c>
      <c r="B84">
        <v>-0.105391</v>
      </c>
      <c r="C84">
        <v>-0.16308600000000001</v>
      </c>
      <c r="D84">
        <v>-0.134238</v>
      </c>
      <c r="E84">
        <v>-0.22078100000000001</v>
      </c>
      <c r="F84">
        <v>-0.19193399999999999</v>
      </c>
      <c r="G84">
        <v>-0.134238</v>
      </c>
    </row>
    <row r="85" spans="1:7">
      <c r="A85">
        <v>-0.16308600000000001</v>
      </c>
      <c r="B85">
        <v>-0.134238</v>
      </c>
      <c r="C85">
        <v>-0.134238</v>
      </c>
      <c r="D85">
        <v>-0.16308600000000001</v>
      </c>
      <c r="E85">
        <v>-0.19193399999999999</v>
      </c>
      <c r="F85">
        <v>-0.22078100000000001</v>
      </c>
      <c r="G85">
        <v>-0.19193399999999999</v>
      </c>
    </row>
    <row r="86" spans="1:7">
      <c r="A86">
        <v>-0.16308600000000001</v>
      </c>
      <c r="B86">
        <v>-0.105391</v>
      </c>
      <c r="C86">
        <v>-0.134238</v>
      </c>
      <c r="D86">
        <v>-0.16308600000000001</v>
      </c>
      <c r="E86">
        <v>-0.24962899999999999</v>
      </c>
      <c r="F86">
        <v>-0.16308600000000001</v>
      </c>
      <c r="G86">
        <v>-0.22078100000000001</v>
      </c>
    </row>
    <row r="87" spans="1:7">
      <c r="A87">
        <v>-0.105391</v>
      </c>
      <c r="B87">
        <v>-7.6543E-2</v>
      </c>
      <c r="C87">
        <v>-0.105391</v>
      </c>
      <c r="D87">
        <v>-0.16308600000000001</v>
      </c>
      <c r="E87">
        <v>-0.16308600000000001</v>
      </c>
      <c r="F87">
        <v>-0.24962899999999999</v>
      </c>
      <c r="G87">
        <v>-0.16308600000000001</v>
      </c>
    </row>
    <row r="88" spans="1:7">
      <c r="A88">
        <v>-0.16308600000000001</v>
      </c>
      <c r="B88">
        <v>-0.105391</v>
      </c>
      <c r="C88">
        <v>-0.134238</v>
      </c>
      <c r="D88">
        <v>-0.16308600000000001</v>
      </c>
      <c r="E88">
        <v>-0.19193399999999999</v>
      </c>
      <c r="F88">
        <v>-0.22078100000000001</v>
      </c>
      <c r="G88">
        <v>-0.19193399999999999</v>
      </c>
    </row>
    <row r="89" spans="1:7">
      <c r="A89">
        <v>-0.16308600000000001</v>
      </c>
      <c r="B89">
        <v>-7.6543E-2</v>
      </c>
      <c r="C89">
        <v>-0.134238</v>
      </c>
      <c r="D89">
        <v>-0.16308600000000001</v>
      </c>
      <c r="E89">
        <v>-0.19193399999999999</v>
      </c>
      <c r="F89">
        <v>-0.22078100000000001</v>
      </c>
      <c r="G89">
        <v>-0.134238</v>
      </c>
    </row>
    <row r="90" spans="1:7">
      <c r="A90">
        <v>-0.16308600000000001</v>
      </c>
      <c r="B90">
        <v>-0.105391</v>
      </c>
      <c r="C90">
        <v>-0.134238</v>
      </c>
      <c r="D90">
        <v>-0.19193399999999999</v>
      </c>
      <c r="E90">
        <v>-0.22078100000000001</v>
      </c>
      <c r="F90">
        <v>-0.16308600000000001</v>
      </c>
      <c r="G90">
        <v>-0.19193399999999999</v>
      </c>
    </row>
    <row r="91" spans="1:7">
      <c r="A91">
        <v>-0.134238</v>
      </c>
      <c r="B91">
        <v>-7.6543E-2</v>
      </c>
      <c r="C91">
        <v>-0.105391</v>
      </c>
      <c r="D91">
        <v>-0.19193399999999999</v>
      </c>
      <c r="E91">
        <v>-0.22078100000000001</v>
      </c>
      <c r="F91">
        <v>-0.19193399999999999</v>
      </c>
      <c r="G91">
        <v>-0.22078100000000001</v>
      </c>
    </row>
    <row r="92" spans="1:7">
      <c r="A92">
        <v>-0.134238</v>
      </c>
      <c r="B92">
        <v>-0.134238</v>
      </c>
      <c r="C92">
        <v>-0.16308600000000001</v>
      </c>
      <c r="D92">
        <v>-0.134238</v>
      </c>
      <c r="E92">
        <v>-0.19193399999999999</v>
      </c>
      <c r="F92">
        <v>-0.16308600000000001</v>
      </c>
      <c r="G92">
        <v>-0.19193399999999999</v>
      </c>
    </row>
    <row r="93" spans="1:7">
      <c r="A93">
        <v>-0.105391</v>
      </c>
      <c r="B93">
        <v>-0.105391</v>
      </c>
      <c r="C93">
        <v>-0.16308600000000001</v>
      </c>
      <c r="D93">
        <v>-0.134238</v>
      </c>
      <c r="E93">
        <v>-0.22078100000000001</v>
      </c>
      <c r="F93">
        <v>-0.22078100000000001</v>
      </c>
      <c r="G93">
        <v>-0.19193399999999999</v>
      </c>
    </row>
    <row r="94" spans="1:7">
      <c r="A94">
        <v>-0.134238</v>
      </c>
      <c r="B94">
        <v>-0.16308600000000001</v>
      </c>
      <c r="C94">
        <v>-0.16308600000000001</v>
      </c>
      <c r="D94">
        <v>-0.16308600000000001</v>
      </c>
      <c r="E94">
        <v>-0.19193399999999999</v>
      </c>
      <c r="F94">
        <v>-0.19193399999999999</v>
      </c>
      <c r="G94">
        <v>-0.19193399999999999</v>
      </c>
    </row>
    <row r="95" spans="1:7">
      <c r="A95">
        <v>-0.134238</v>
      </c>
      <c r="B95">
        <v>-0.105391</v>
      </c>
      <c r="C95">
        <v>-0.134238</v>
      </c>
      <c r="D95">
        <v>-0.134238</v>
      </c>
      <c r="E95">
        <v>-0.19193399999999999</v>
      </c>
      <c r="F95">
        <v>-0.22078100000000001</v>
      </c>
      <c r="G95">
        <v>-0.19193399999999999</v>
      </c>
    </row>
    <row r="96" spans="1:7">
      <c r="A96">
        <v>-0.16308600000000001</v>
      </c>
      <c r="B96">
        <v>-0.134238</v>
      </c>
      <c r="C96">
        <v>-0.16308600000000001</v>
      </c>
      <c r="D96">
        <v>-0.16308600000000001</v>
      </c>
      <c r="E96">
        <v>-0.22078100000000001</v>
      </c>
      <c r="F96">
        <v>-0.16308600000000001</v>
      </c>
      <c r="G96">
        <v>-0.16308600000000001</v>
      </c>
    </row>
    <row r="97" spans="1:7">
      <c r="A97">
        <v>-0.105391</v>
      </c>
      <c r="B97">
        <v>-0.134238</v>
      </c>
      <c r="C97">
        <v>-0.134238</v>
      </c>
      <c r="D97">
        <v>-0.134238</v>
      </c>
      <c r="E97">
        <v>-0.22078100000000001</v>
      </c>
      <c r="F97">
        <v>-0.19193399999999999</v>
      </c>
      <c r="G97">
        <v>-0.19193399999999999</v>
      </c>
    </row>
    <row r="98" spans="1:7">
      <c r="A98">
        <v>-0.19193399999999999</v>
      </c>
      <c r="B98">
        <v>-0.134238</v>
      </c>
      <c r="C98">
        <v>-0.16308600000000001</v>
      </c>
      <c r="D98">
        <v>-0.19193399999999999</v>
      </c>
      <c r="E98">
        <v>-0.22078100000000001</v>
      </c>
      <c r="F98">
        <v>-0.105391</v>
      </c>
      <c r="G98">
        <v>-0.19193399999999999</v>
      </c>
    </row>
    <row r="99" spans="1:7">
      <c r="A99">
        <v>-0.134238</v>
      </c>
      <c r="B99">
        <v>-0.105391</v>
      </c>
      <c r="C99">
        <v>-0.134238</v>
      </c>
      <c r="D99">
        <v>-0.16308600000000001</v>
      </c>
      <c r="E99">
        <v>-0.19193399999999999</v>
      </c>
      <c r="F99">
        <v>-0.24962899999999999</v>
      </c>
      <c r="G99">
        <v>-0.19193399999999999</v>
      </c>
    </row>
    <row r="100" spans="1:7">
      <c r="A100">
        <v>-0.105391</v>
      </c>
      <c r="B100">
        <v>-0.134238</v>
      </c>
      <c r="C100">
        <v>-0.16308600000000001</v>
      </c>
      <c r="D100">
        <v>-0.16308600000000001</v>
      </c>
      <c r="E100">
        <v>-0.22078100000000001</v>
      </c>
      <c r="F100">
        <v>-0.105391</v>
      </c>
      <c r="G100">
        <v>-0.19193399999999999</v>
      </c>
    </row>
    <row r="101" spans="1:7">
      <c r="A101">
        <v>-0.105391</v>
      </c>
      <c r="B101">
        <v>-0.105391</v>
      </c>
      <c r="C101">
        <v>-0.105391</v>
      </c>
      <c r="D101">
        <v>-0.134238</v>
      </c>
      <c r="E101">
        <v>-0.24962899999999999</v>
      </c>
      <c r="F101">
        <v>-0.16308600000000001</v>
      </c>
      <c r="G101">
        <v>-0.16308600000000001</v>
      </c>
    </row>
    <row r="102" spans="1:7">
      <c r="A102">
        <v>-0.134238</v>
      </c>
      <c r="B102">
        <v>-0.105391</v>
      </c>
      <c r="C102">
        <v>-0.16308600000000001</v>
      </c>
      <c r="D102">
        <v>-0.105391</v>
      </c>
      <c r="E102">
        <v>-0.19193399999999999</v>
      </c>
      <c r="F102">
        <v>-7.6543E-2</v>
      </c>
      <c r="G102">
        <v>-0.16308600000000001</v>
      </c>
    </row>
    <row r="103" spans="1:7">
      <c r="A103">
        <v>-0.105391</v>
      </c>
      <c r="B103">
        <v>-0.105391</v>
      </c>
      <c r="C103">
        <v>-0.105391</v>
      </c>
      <c r="D103">
        <v>-0.105391</v>
      </c>
      <c r="E103">
        <v>-0.24962899999999999</v>
      </c>
      <c r="F103">
        <v>-0.16308600000000001</v>
      </c>
      <c r="G103">
        <v>-0.16308600000000001</v>
      </c>
    </row>
    <row r="104" spans="1:7">
      <c r="A104">
        <v>-0.105391</v>
      </c>
      <c r="B104">
        <v>-0.134238</v>
      </c>
      <c r="C104">
        <v>-0.16308600000000001</v>
      </c>
      <c r="D104">
        <v>-0.134238</v>
      </c>
      <c r="E104">
        <v>-0.19193399999999999</v>
      </c>
      <c r="F104">
        <v>-0.134238</v>
      </c>
      <c r="G104">
        <v>-0.19193399999999999</v>
      </c>
    </row>
    <row r="105" spans="1:7">
      <c r="A105">
        <v>-0.16308600000000001</v>
      </c>
      <c r="B105">
        <v>-7.6543E-2</v>
      </c>
      <c r="C105">
        <v>-0.134238</v>
      </c>
      <c r="D105">
        <v>-0.105391</v>
      </c>
      <c r="E105">
        <v>-0.22078100000000001</v>
      </c>
      <c r="F105">
        <v>-0.134238</v>
      </c>
      <c r="G105">
        <v>-0.22078100000000001</v>
      </c>
    </row>
    <row r="106" spans="1:7">
      <c r="A106">
        <v>-0.105391</v>
      </c>
      <c r="B106">
        <v>-0.105391</v>
      </c>
      <c r="C106">
        <v>-0.134238</v>
      </c>
      <c r="D106">
        <v>-0.16308600000000001</v>
      </c>
      <c r="E106">
        <v>-0.22078100000000001</v>
      </c>
      <c r="F106">
        <v>-0.105391</v>
      </c>
      <c r="G106">
        <v>-0.19193399999999999</v>
      </c>
    </row>
    <row r="107" spans="1:7">
      <c r="A107">
        <v>-0.16308600000000001</v>
      </c>
      <c r="B107">
        <v>-0.105391</v>
      </c>
      <c r="C107">
        <v>-0.105391</v>
      </c>
      <c r="D107">
        <v>-0.134238</v>
      </c>
      <c r="E107">
        <v>-0.19193399999999999</v>
      </c>
      <c r="F107">
        <v>-0.105391</v>
      </c>
      <c r="G107">
        <v>-0.16308600000000001</v>
      </c>
    </row>
    <row r="108" spans="1:7">
      <c r="A108">
        <v>-0.134238</v>
      </c>
      <c r="B108">
        <v>-7.6543E-2</v>
      </c>
      <c r="C108">
        <v>-0.16308600000000001</v>
      </c>
      <c r="D108">
        <v>-0.105391</v>
      </c>
      <c r="E108">
        <v>-0.22078100000000001</v>
      </c>
      <c r="F108">
        <v>-0.134238</v>
      </c>
      <c r="G108">
        <v>-0.19193399999999999</v>
      </c>
    </row>
    <row r="109" spans="1:7">
      <c r="A109">
        <v>-0.16308600000000001</v>
      </c>
      <c r="B109">
        <v>-0.105391</v>
      </c>
      <c r="C109">
        <v>-0.134238</v>
      </c>
      <c r="D109">
        <v>-0.134238</v>
      </c>
      <c r="E109">
        <v>-0.22078100000000001</v>
      </c>
      <c r="F109">
        <v>-0.105391</v>
      </c>
      <c r="G109">
        <v>-0.16308600000000001</v>
      </c>
    </row>
    <row r="110" spans="1:7">
      <c r="A110">
        <v>-0.134238</v>
      </c>
      <c r="B110">
        <v>-0.134238</v>
      </c>
      <c r="C110">
        <v>-0.134238</v>
      </c>
      <c r="D110">
        <v>-0.134238</v>
      </c>
      <c r="E110">
        <v>-0.22078100000000001</v>
      </c>
      <c r="F110">
        <v>-0.105391</v>
      </c>
      <c r="G110">
        <v>-0.19193399999999999</v>
      </c>
    </row>
    <row r="111" spans="1:7">
      <c r="A111">
        <v>-0.16308600000000001</v>
      </c>
      <c r="B111">
        <v>-0.105391</v>
      </c>
      <c r="C111">
        <v>-0.134238</v>
      </c>
      <c r="D111">
        <v>-0.105391</v>
      </c>
      <c r="E111">
        <v>-0.24962899999999999</v>
      </c>
      <c r="F111">
        <v>-0.134238</v>
      </c>
      <c r="G111">
        <v>-0.19193399999999999</v>
      </c>
    </row>
    <row r="112" spans="1:7">
      <c r="A112">
        <v>-0.105391</v>
      </c>
      <c r="B112">
        <v>-0.105391</v>
      </c>
      <c r="C112">
        <v>-0.105391</v>
      </c>
      <c r="D112">
        <v>-0.105391</v>
      </c>
      <c r="E112">
        <v>-0.22078100000000001</v>
      </c>
      <c r="F112">
        <v>-0.16308600000000001</v>
      </c>
      <c r="G112">
        <v>-0.19193399999999999</v>
      </c>
    </row>
    <row r="113" spans="1:7">
      <c r="A113">
        <v>-0.134238</v>
      </c>
      <c r="B113">
        <v>-0.134238</v>
      </c>
      <c r="C113">
        <v>-0.134238</v>
      </c>
      <c r="D113">
        <v>-0.134238</v>
      </c>
      <c r="E113">
        <v>-0.22078100000000001</v>
      </c>
      <c r="F113">
        <v>-0.134238</v>
      </c>
      <c r="G113">
        <v>-0.16308600000000001</v>
      </c>
    </row>
    <row r="114" spans="1:7">
      <c r="A114">
        <v>-0.134238</v>
      </c>
      <c r="B114">
        <v>-0.134238</v>
      </c>
      <c r="C114">
        <v>-0.105391</v>
      </c>
      <c r="D114">
        <v>-0.105391</v>
      </c>
      <c r="E114">
        <v>-0.24962899999999999</v>
      </c>
      <c r="F114">
        <v>-0.16308600000000001</v>
      </c>
      <c r="G114">
        <v>-0.16308600000000001</v>
      </c>
    </row>
    <row r="115" spans="1:7">
      <c r="A115">
        <v>-0.19193399999999999</v>
      </c>
      <c r="B115">
        <v>-0.105391</v>
      </c>
      <c r="C115">
        <v>-0.16308600000000001</v>
      </c>
      <c r="D115">
        <v>-0.105391</v>
      </c>
      <c r="E115">
        <v>-0.22078100000000001</v>
      </c>
      <c r="F115">
        <v>-0.134238</v>
      </c>
      <c r="G115">
        <v>-0.19193399999999999</v>
      </c>
    </row>
    <row r="116" spans="1:7">
      <c r="A116">
        <v>-0.134238</v>
      </c>
      <c r="B116">
        <v>-0.105391</v>
      </c>
      <c r="C116">
        <v>-0.105391</v>
      </c>
      <c r="D116">
        <v>-0.134238</v>
      </c>
      <c r="E116">
        <v>-0.22078100000000001</v>
      </c>
      <c r="F116">
        <v>-0.134238</v>
      </c>
      <c r="G116">
        <v>-0.19193399999999999</v>
      </c>
    </row>
    <row r="117" spans="1:7">
      <c r="A117">
        <v>-0.134238</v>
      </c>
      <c r="B117">
        <v>-0.105391</v>
      </c>
      <c r="C117">
        <v>-0.134238</v>
      </c>
      <c r="D117">
        <v>-0.105391</v>
      </c>
      <c r="E117">
        <v>-0.22078100000000001</v>
      </c>
      <c r="F117">
        <v>-0.134238</v>
      </c>
      <c r="G117">
        <v>-0.16308600000000001</v>
      </c>
    </row>
    <row r="118" spans="1:7">
      <c r="A118">
        <v>-0.134238</v>
      </c>
      <c r="B118">
        <v>-0.105391</v>
      </c>
      <c r="C118">
        <v>-0.16308600000000001</v>
      </c>
      <c r="D118">
        <v>-0.134238</v>
      </c>
      <c r="E118">
        <v>-0.24962899999999999</v>
      </c>
      <c r="F118">
        <v>-0.16308600000000001</v>
      </c>
      <c r="G118">
        <v>-0.19193399999999999</v>
      </c>
    </row>
    <row r="119" spans="1:7">
      <c r="A119">
        <v>-0.16308600000000001</v>
      </c>
      <c r="B119">
        <v>-0.105391</v>
      </c>
      <c r="C119">
        <v>-0.19193399999999999</v>
      </c>
      <c r="D119">
        <v>-0.105391</v>
      </c>
      <c r="E119">
        <v>-0.19193399999999999</v>
      </c>
      <c r="F119">
        <v>-0.16308600000000001</v>
      </c>
      <c r="G119">
        <v>-0.16308600000000001</v>
      </c>
    </row>
    <row r="120" spans="1:7">
      <c r="A120">
        <v>-0.134238</v>
      </c>
      <c r="B120">
        <v>-0.16308600000000001</v>
      </c>
      <c r="C120">
        <v>-0.16308600000000001</v>
      </c>
      <c r="D120">
        <v>-0.134238</v>
      </c>
      <c r="E120">
        <v>-0.22078100000000001</v>
      </c>
      <c r="F120">
        <v>-0.16308600000000001</v>
      </c>
      <c r="G120">
        <v>-0.16308600000000001</v>
      </c>
    </row>
    <row r="121" spans="1:7">
      <c r="A121">
        <v>-0.134238</v>
      </c>
      <c r="B121">
        <v>-7.6543E-2</v>
      </c>
      <c r="C121">
        <v>-0.134238</v>
      </c>
      <c r="D121">
        <v>-0.134238</v>
      </c>
      <c r="E121">
        <v>-0.22078100000000001</v>
      </c>
      <c r="F121">
        <v>-0.134238</v>
      </c>
      <c r="G121">
        <v>-0.19193399999999999</v>
      </c>
    </row>
    <row r="122" spans="1:7">
      <c r="A122">
        <v>-0.105391</v>
      </c>
      <c r="B122">
        <v>-0.134238</v>
      </c>
      <c r="C122">
        <v>-0.105391</v>
      </c>
      <c r="D122">
        <v>-0.105391</v>
      </c>
      <c r="E122">
        <v>-0.24962899999999999</v>
      </c>
      <c r="F122">
        <v>-0.134238</v>
      </c>
      <c r="G122">
        <v>-0.22078100000000001</v>
      </c>
    </row>
    <row r="123" spans="1:7">
      <c r="A123">
        <v>-0.16308600000000001</v>
      </c>
      <c r="B123">
        <v>-0.134238</v>
      </c>
      <c r="C123">
        <v>-0.134238</v>
      </c>
      <c r="D123">
        <v>-0.105391</v>
      </c>
      <c r="E123">
        <v>-0.22078100000000001</v>
      </c>
      <c r="F123">
        <v>-0.105391</v>
      </c>
      <c r="G123">
        <v>-0.16308600000000001</v>
      </c>
    </row>
    <row r="124" spans="1:7">
      <c r="A124">
        <v>-0.134238</v>
      </c>
      <c r="B124">
        <v>-0.134238</v>
      </c>
      <c r="C124">
        <v>-0.16308600000000001</v>
      </c>
      <c r="D124">
        <v>-0.134238</v>
      </c>
      <c r="E124">
        <v>-0.22078100000000001</v>
      </c>
      <c r="F124">
        <v>-0.16308600000000001</v>
      </c>
      <c r="G124">
        <v>-0.19193399999999999</v>
      </c>
    </row>
    <row r="125" spans="1:7">
      <c r="A125">
        <v>-0.16308600000000001</v>
      </c>
      <c r="B125">
        <v>-0.105391</v>
      </c>
      <c r="C125">
        <v>-0.105391</v>
      </c>
      <c r="D125">
        <v>-0.105391</v>
      </c>
      <c r="E125">
        <v>-0.24962899999999999</v>
      </c>
      <c r="F125">
        <v>-0.134238</v>
      </c>
      <c r="G125">
        <v>-0.19193399999999999</v>
      </c>
    </row>
    <row r="126" spans="1:7">
      <c r="A126">
        <v>-0.16308600000000001</v>
      </c>
      <c r="B126">
        <v>-0.105391</v>
      </c>
      <c r="C126">
        <v>-0.16308600000000001</v>
      </c>
      <c r="D126">
        <v>-0.105391</v>
      </c>
      <c r="E126">
        <v>-0.22078100000000001</v>
      </c>
      <c r="F126">
        <v>-0.16308600000000001</v>
      </c>
      <c r="G126">
        <v>-0.19193399999999999</v>
      </c>
    </row>
    <row r="127" spans="1:7">
      <c r="A127">
        <v>-0.16308600000000001</v>
      </c>
      <c r="B127">
        <v>-7.6543E-2</v>
      </c>
      <c r="C127">
        <v>-0.16308600000000001</v>
      </c>
      <c r="D127">
        <v>-0.105391</v>
      </c>
      <c r="E127">
        <v>-0.22078100000000001</v>
      </c>
      <c r="F127">
        <v>-0.16308600000000001</v>
      </c>
      <c r="G127">
        <v>-0.16308600000000001</v>
      </c>
    </row>
    <row r="128" spans="1:7">
      <c r="A128">
        <v>-0.16308600000000001</v>
      </c>
      <c r="B128">
        <v>-0.105391</v>
      </c>
      <c r="C128">
        <v>-0.134238</v>
      </c>
      <c r="D128">
        <v>-0.134238</v>
      </c>
      <c r="E128">
        <v>-0.22078100000000001</v>
      </c>
      <c r="F128">
        <v>-0.105391</v>
      </c>
      <c r="G128">
        <v>-0.16308600000000001</v>
      </c>
    </row>
    <row r="129" spans="1:7">
      <c r="A129">
        <v>-0.134238</v>
      </c>
      <c r="B129">
        <v>-0.105391</v>
      </c>
      <c r="C129">
        <v>-0.16308600000000001</v>
      </c>
      <c r="D129">
        <v>-0.105391</v>
      </c>
      <c r="E129">
        <v>-0.24962899999999999</v>
      </c>
      <c r="F129">
        <v>-0.16308600000000001</v>
      </c>
      <c r="G129">
        <v>-0.19193399999999999</v>
      </c>
    </row>
    <row r="130" spans="1:7">
      <c r="A130">
        <v>-0.105391</v>
      </c>
      <c r="B130">
        <v>-0.134238</v>
      </c>
      <c r="C130">
        <v>-0.134238</v>
      </c>
      <c r="D130">
        <v>-0.105391</v>
      </c>
      <c r="E130">
        <v>-0.22078100000000001</v>
      </c>
      <c r="F130">
        <v>-0.105391</v>
      </c>
      <c r="G130">
        <v>-0.22078100000000001</v>
      </c>
    </row>
    <row r="131" spans="1:7">
      <c r="A131">
        <v>-0.19193399999999999</v>
      </c>
      <c r="B131">
        <v>-0.16308600000000001</v>
      </c>
      <c r="C131">
        <v>-0.16308600000000001</v>
      </c>
      <c r="D131">
        <v>-0.105391</v>
      </c>
      <c r="E131">
        <v>-0.24962899999999999</v>
      </c>
      <c r="F131">
        <v>-0.134238</v>
      </c>
      <c r="G131">
        <v>-0.16308600000000001</v>
      </c>
    </row>
    <row r="132" spans="1:7">
      <c r="A132">
        <v>-0.134238</v>
      </c>
      <c r="B132">
        <v>-0.134238</v>
      </c>
      <c r="C132">
        <v>-0.134238</v>
      </c>
      <c r="D132">
        <v>-0.105391</v>
      </c>
      <c r="E132">
        <v>-0.27847699999999997</v>
      </c>
      <c r="F132">
        <v>-0.16308600000000001</v>
      </c>
      <c r="G132">
        <v>-0.16308600000000001</v>
      </c>
    </row>
    <row r="133" spans="1:7">
      <c r="A133">
        <v>-0.134238</v>
      </c>
      <c r="B133">
        <v>-0.105391</v>
      </c>
      <c r="C133">
        <v>-0.19193399999999999</v>
      </c>
      <c r="D133">
        <v>-0.134238</v>
      </c>
      <c r="E133">
        <v>-0.19193399999999999</v>
      </c>
      <c r="F133">
        <v>-0.105391</v>
      </c>
      <c r="G133">
        <v>-0.24962899999999999</v>
      </c>
    </row>
    <row r="134" spans="1:7">
      <c r="A134">
        <v>-0.105391</v>
      </c>
      <c r="B134">
        <v>-0.134238</v>
      </c>
      <c r="C134">
        <v>-0.134238</v>
      </c>
      <c r="D134">
        <v>-0.134238</v>
      </c>
      <c r="E134">
        <v>-0.22078100000000001</v>
      </c>
      <c r="F134">
        <v>-0.16308600000000001</v>
      </c>
      <c r="G134">
        <v>-0.19193399999999999</v>
      </c>
    </row>
    <row r="135" spans="1:7">
      <c r="A135">
        <v>-0.16308600000000001</v>
      </c>
      <c r="B135">
        <v>-0.134238</v>
      </c>
      <c r="C135">
        <v>-0.134238</v>
      </c>
      <c r="D135">
        <v>-0.134238</v>
      </c>
      <c r="E135">
        <v>-0.19193399999999999</v>
      </c>
      <c r="F135">
        <v>-0.16308600000000001</v>
      </c>
      <c r="G135">
        <v>-0.19193399999999999</v>
      </c>
    </row>
    <row r="136" spans="1:7">
      <c r="A136">
        <v>-0.134238</v>
      </c>
      <c r="B136">
        <v>-0.134238</v>
      </c>
      <c r="C136">
        <v>-0.134238</v>
      </c>
      <c r="D136">
        <v>-0.134238</v>
      </c>
      <c r="E136">
        <v>-0.22078100000000001</v>
      </c>
      <c r="F136">
        <v>-0.16308600000000001</v>
      </c>
      <c r="G136">
        <v>-0.22078100000000001</v>
      </c>
    </row>
    <row r="137" spans="1:7">
      <c r="A137">
        <v>-0.16308600000000001</v>
      </c>
      <c r="B137">
        <v>-0.134238</v>
      </c>
      <c r="C137">
        <v>-0.16308600000000001</v>
      </c>
      <c r="D137">
        <v>-0.105391</v>
      </c>
      <c r="E137">
        <v>-0.22078100000000001</v>
      </c>
      <c r="F137">
        <v>-0.134238</v>
      </c>
      <c r="G137">
        <v>-0.19193399999999999</v>
      </c>
    </row>
    <row r="138" spans="1:7">
      <c r="A138">
        <v>-0.16308600000000001</v>
      </c>
      <c r="B138">
        <v>-0.16308600000000001</v>
      </c>
      <c r="C138">
        <v>-0.16308600000000001</v>
      </c>
      <c r="D138">
        <v>-0.105391</v>
      </c>
      <c r="E138">
        <v>-0.27847699999999997</v>
      </c>
      <c r="F138">
        <v>-0.134238</v>
      </c>
      <c r="G138">
        <v>-0.22078100000000001</v>
      </c>
    </row>
    <row r="139" spans="1:7">
      <c r="A139">
        <v>-0.134238</v>
      </c>
      <c r="B139">
        <v>-0.16308600000000001</v>
      </c>
      <c r="C139">
        <v>-0.134238</v>
      </c>
      <c r="D139">
        <v>-0.134238</v>
      </c>
      <c r="E139">
        <v>-0.27847699999999997</v>
      </c>
      <c r="F139">
        <v>-0.16308600000000001</v>
      </c>
      <c r="G139">
        <v>-0.22078100000000001</v>
      </c>
    </row>
    <row r="140" spans="1:7">
      <c r="A140">
        <v>-0.16308600000000001</v>
      </c>
      <c r="B140">
        <v>-0.16308600000000001</v>
      </c>
      <c r="C140">
        <v>-0.16308600000000001</v>
      </c>
      <c r="D140">
        <v>-7.6543E-2</v>
      </c>
      <c r="E140">
        <v>-0.22078100000000001</v>
      </c>
      <c r="F140">
        <v>-7.6543E-2</v>
      </c>
      <c r="G140">
        <v>-0.19193399999999999</v>
      </c>
    </row>
    <row r="141" spans="1:7">
      <c r="A141">
        <v>-0.134238</v>
      </c>
      <c r="B141">
        <v>-0.134238</v>
      </c>
      <c r="C141">
        <v>-0.16308600000000001</v>
      </c>
      <c r="D141">
        <v>-0.134238</v>
      </c>
      <c r="E141">
        <v>-0.24962899999999999</v>
      </c>
      <c r="F141">
        <v>-0.16308600000000001</v>
      </c>
      <c r="G141">
        <v>-0.24962899999999999</v>
      </c>
    </row>
    <row r="142" spans="1:7">
      <c r="A142">
        <v>-0.134238</v>
      </c>
      <c r="B142">
        <v>-0.105391</v>
      </c>
      <c r="C142">
        <v>-0.16308600000000001</v>
      </c>
      <c r="D142">
        <v>-0.134238</v>
      </c>
      <c r="E142">
        <v>-0.24962899999999999</v>
      </c>
      <c r="F142">
        <v>-0.105391</v>
      </c>
      <c r="G142">
        <v>-0.19193399999999999</v>
      </c>
    </row>
    <row r="143" spans="1:7">
      <c r="A143">
        <v>-0.134238</v>
      </c>
      <c r="B143">
        <v>-0.105391</v>
      </c>
      <c r="C143">
        <v>-0.16308600000000001</v>
      </c>
      <c r="D143">
        <v>-0.105391</v>
      </c>
      <c r="E143">
        <v>-0.24962899999999999</v>
      </c>
      <c r="F143">
        <v>-0.134238</v>
      </c>
      <c r="G143">
        <v>-0.22078100000000001</v>
      </c>
    </row>
    <row r="144" spans="1:7">
      <c r="A144">
        <v>-0.16308600000000001</v>
      </c>
      <c r="B144">
        <v>-0.134238</v>
      </c>
      <c r="C144">
        <v>-0.16308600000000001</v>
      </c>
      <c r="D144">
        <v>-0.134238</v>
      </c>
      <c r="E144">
        <v>-0.22078100000000001</v>
      </c>
      <c r="F144">
        <v>-0.134238</v>
      </c>
      <c r="G144">
        <v>-0.19193399999999999</v>
      </c>
    </row>
    <row r="145" spans="1:7">
      <c r="A145">
        <v>-0.134238</v>
      </c>
      <c r="B145">
        <v>-0.134238</v>
      </c>
      <c r="C145">
        <v>-0.134238</v>
      </c>
      <c r="D145">
        <v>-0.105391</v>
      </c>
      <c r="E145">
        <v>-0.22078100000000001</v>
      </c>
      <c r="F145">
        <v>-0.105391</v>
      </c>
      <c r="G145">
        <v>-0.19193399999999999</v>
      </c>
    </row>
    <row r="146" spans="1:7">
      <c r="A146">
        <v>-0.16308600000000001</v>
      </c>
      <c r="B146">
        <v>-0.134238</v>
      </c>
      <c r="C146">
        <v>-0.16308600000000001</v>
      </c>
      <c r="D146">
        <v>-0.134238</v>
      </c>
      <c r="E146">
        <v>-0.22078100000000001</v>
      </c>
      <c r="F146">
        <v>-0.105391</v>
      </c>
      <c r="G146">
        <v>-0.24962899999999999</v>
      </c>
    </row>
    <row r="147" spans="1:7">
      <c r="A147">
        <v>-0.16308600000000001</v>
      </c>
      <c r="B147">
        <v>-0.134238</v>
      </c>
      <c r="C147">
        <v>-0.134238</v>
      </c>
      <c r="D147">
        <v>-0.105391</v>
      </c>
      <c r="E147">
        <v>-0.24962899999999999</v>
      </c>
      <c r="F147">
        <v>-0.105391</v>
      </c>
      <c r="G147">
        <v>-0.19193399999999999</v>
      </c>
    </row>
    <row r="148" spans="1:7">
      <c r="A148">
        <v>-0.16308600000000001</v>
      </c>
      <c r="B148">
        <v>-0.105391</v>
      </c>
      <c r="C148">
        <v>-0.134238</v>
      </c>
      <c r="D148">
        <v>-0.105391</v>
      </c>
      <c r="E148">
        <v>-0.24962899999999999</v>
      </c>
      <c r="F148">
        <v>-0.105391</v>
      </c>
      <c r="G148">
        <v>-0.19193399999999999</v>
      </c>
    </row>
    <row r="149" spans="1:7">
      <c r="A149">
        <v>-0.19193399999999999</v>
      </c>
      <c r="B149">
        <v>-0.134238</v>
      </c>
      <c r="C149">
        <v>-0.134238</v>
      </c>
      <c r="D149">
        <v>-0.105391</v>
      </c>
      <c r="E149">
        <v>-0.24962899999999999</v>
      </c>
      <c r="F149">
        <v>-0.16308600000000001</v>
      </c>
      <c r="G149">
        <v>-0.22078100000000001</v>
      </c>
    </row>
    <row r="150" spans="1:7">
      <c r="A150">
        <v>-0.134238</v>
      </c>
      <c r="B150">
        <v>-0.134238</v>
      </c>
      <c r="C150">
        <v>-0.16308600000000001</v>
      </c>
      <c r="D150">
        <v>-0.134238</v>
      </c>
      <c r="E150">
        <v>-0.24962899999999999</v>
      </c>
      <c r="F150">
        <v>-0.16308600000000001</v>
      </c>
      <c r="G150">
        <v>-0.22078100000000001</v>
      </c>
    </row>
    <row r="151" spans="1:7">
      <c r="A151">
        <v>-0.16308600000000001</v>
      </c>
      <c r="B151">
        <v>-0.134238</v>
      </c>
      <c r="C151">
        <v>-0.134238</v>
      </c>
      <c r="D151">
        <v>-0.105391</v>
      </c>
      <c r="E151">
        <v>-0.22078100000000001</v>
      </c>
      <c r="F151">
        <v>-0.134238</v>
      </c>
      <c r="G151">
        <v>-0.24962899999999999</v>
      </c>
    </row>
    <row r="152" spans="1:7">
      <c r="A152">
        <v>-0.134238</v>
      </c>
      <c r="B152">
        <v>-0.105391</v>
      </c>
      <c r="C152">
        <v>-0.16308600000000001</v>
      </c>
      <c r="D152">
        <v>-0.105391</v>
      </c>
      <c r="E152">
        <v>-0.24962899999999999</v>
      </c>
      <c r="F152">
        <v>-0.134238</v>
      </c>
      <c r="G152">
        <v>-0.19193399999999999</v>
      </c>
    </row>
    <row r="153" spans="1:7">
      <c r="A153">
        <v>-0.16308600000000001</v>
      </c>
      <c r="B153">
        <v>-0.134238</v>
      </c>
      <c r="C153">
        <v>-0.134238</v>
      </c>
      <c r="D153">
        <v>-0.105391</v>
      </c>
      <c r="E153">
        <v>-0.24962899999999999</v>
      </c>
      <c r="F153">
        <v>-0.134238</v>
      </c>
      <c r="G153">
        <v>-0.19193399999999999</v>
      </c>
    </row>
    <row r="154" spans="1:7">
      <c r="A154">
        <v>-0.19193399999999999</v>
      </c>
      <c r="B154">
        <v>-0.134238</v>
      </c>
      <c r="C154">
        <v>-0.16308600000000001</v>
      </c>
      <c r="D154">
        <v>-0.134238</v>
      </c>
      <c r="E154">
        <v>-0.24962899999999999</v>
      </c>
      <c r="F154">
        <v>-0.134238</v>
      </c>
      <c r="G154">
        <v>-0.19193399999999999</v>
      </c>
    </row>
    <row r="155" spans="1:7">
      <c r="A155">
        <v>-0.134238</v>
      </c>
      <c r="B155">
        <v>-0.134238</v>
      </c>
      <c r="C155">
        <v>-0.19193399999999999</v>
      </c>
      <c r="D155">
        <v>-7.6543E-2</v>
      </c>
      <c r="E155">
        <v>-0.24962899999999999</v>
      </c>
      <c r="F155">
        <v>-0.16308600000000001</v>
      </c>
      <c r="G155">
        <v>-0.24962899999999999</v>
      </c>
    </row>
    <row r="156" spans="1:7">
      <c r="A156">
        <v>-0.19193399999999999</v>
      </c>
      <c r="B156">
        <v>-0.134238</v>
      </c>
      <c r="C156">
        <v>-0.134238</v>
      </c>
      <c r="D156">
        <v>-0.16308600000000001</v>
      </c>
      <c r="E156">
        <v>-0.24962899999999999</v>
      </c>
      <c r="F156">
        <v>-0.134238</v>
      </c>
      <c r="G156">
        <v>-0.22078100000000001</v>
      </c>
    </row>
    <row r="157" spans="1:7">
      <c r="A157">
        <v>-0.134238</v>
      </c>
      <c r="B157">
        <v>-0.105391</v>
      </c>
      <c r="C157">
        <v>-0.16308600000000001</v>
      </c>
      <c r="D157">
        <v>-0.16308600000000001</v>
      </c>
      <c r="E157">
        <v>-0.22078100000000001</v>
      </c>
      <c r="F157">
        <v>-0.134238</v>
      </c>
      <c r="G157">
        <v>-0.24962899999999999</v>
      </c>
    </row>
    <row r="158" spans="1:7">
      <c r="A158">
        <v>-0.134238</v>
      </c>
      <c r="B158">
        <v>-0.134238</v>
      </c>
      <c r="C158">
        <v>-0.134238</v>
      </c>
      <c r="D158">
        <v>-0.105391</v>
      </c>
      <c r="E158">
        <v>-0.22078100000000001</v>
      </c>
      <c r="F158">
        <v>-0.105391</v>
      </c>
      <c r="G158">
        <v>-0.19193399999999999</v>
      </c>
    </row>
    <row r="159" spans="1:7">
      <c r="A159">
        <v>-0.134238</v>
      </c>
      <c r="B159">
        <v>-0.105391</v>
      </c>
      <c r="C159">
        <v>-0.16308600000000001</v>
      </c>
      <c r="D159">
        <v>-0.105391</v>
      </c>
      <c r="E159">
        <v>-0.24962899999999999</v>
      </c>
      <c r="F159">
        <v>-0.16308600000000001</v>
      </c>
      <c r="G159">
        <v>-0.22078100000000001</v>
      </c>
    </row>
    <row r="160" spans="1:7">
      <c r="A160">
        <v>-0.134238</v>
      </c>
      <c r="B160">
        <v>-0.134238</v>
      </c>
      <c r="C160">
        <v>-0.16308600000000001</v>
      </c>
      <c r="D160">
        <v>-0.105391</v>
      </c>
      <c r="E160">
        <v>-0.22078100000000001</v>
      </c>
      <c r="F160">
        <v>-0.134238</v>
      </c>
      <c r="G160">
        <v>-0.19193399999999999</v>
      </c>
    </row>
    <row r="161" spans="1:7">
      <c r="A161">
        <v>-0.134238</v>
      </c>
      <c r="B161">
        <v>-0.134238</v>
      </c>
      <c r="C161">
        <v>-0.16308600000000001</v>
      </c>
      <c r="D161">
        <v>-0.134238</v>
      </c>
      <c r="E161">
        <v>-0.22078100000000001</v>
      </c>
      <c r="F161">
        <v>-0.16308600000000001</v>
      </c>
      <c r="G161">
        <v>-0.22078100000000001</v>
      </c>
    </row>
    <row r="162" spans="1:7">
      <c r="A162">
        <v>-0.134238</v>
      </c>
      <c r="B162">
        <v>-0.105391</v>
      </c>
      <c r="C162">
        <v>-0.19193399999999999</v>
      </c>
      <c r="D162">
        <v>-0.134238</v>
      </c>
      <c r="E162">
        <v>-0.22078100000000001</v>
      </c>
      <c r="F162">
        <v>-0.105391</v>
      </c>
      <c r="G162">
        <v>-0.24962899999999999</v>
      </c>
    </row>
    <row r="163" spans="1:7">
      <c r="A163">
        <v>-0.16308600000000001</v>
      </c>
      <c r="B163">
        <v>-0.134238</v>
      </c>
      <c r="C163">
        <v>-0.19193399999999999</v>
      </c>
      <c r="D163">
        <v>-0.134238</v>
      </c>
      <c r="E163">
        <v>-0.27847699999999997</v>
      </c>
      <c r="F163">
        <v>-0.134238</v>
      </c>
      <c r="G163">
        <v>-0.22078100000000001</v>
      </c>
    </row>
    <row r="164" spans="1:7">
      <c r="A164">
        <v>-0.16308600000000001</v>
      </c>
      <c r="B164">
        <v>-0.134238</v>
      </c>
      <c r="C164">
        <v>-0.16308600000000001</v>
      </c>
      <c r="D164">
        <v>-0.134238</v>
      </c>
      <c r="E164">
        <v>-0.27847699999999997</v>
      </c>
      <c r="F164">
        <v>-0.105391</v>
      </c>
      <c r="G164">
        <v>-0.19193399999999999</v>
      </c>
    </row>
    <row r="165" spans="1:7">
      <c r="A165">
        <v>-0.16308600000000001</v>
      </c>
      <c r="B165">
        <v>-0.105391</v>
      </c>
      <c r="C165">
        <v>-0.22078100000000001</v>
      </c>
      <c r="D165">
        <v>-7.6543E-2</v>
      </c>
      <c r="E165">
        <v>-0.24962899999999999</v>
      </c>
      <c r="F165">
        <v>-0.134238</v>
      </c>
      <c r="G165">
        <v>-0.22078100000000001</v>
      </c>
    </row>
    <row r="166" spans="1:7">
      <c r="A166">
        <v>-0.134238</v>
      </c>
      <c r="B166">
        <v>-0.134238</v>
      </c>
      <c r="C166">
        <v>-0.16308600000000001</v>
      </c>
      <c r="D166">
        <v>-0.134238</v>
      </c>
      <c r="E166">
        <v>-0.27847699999999997</v>
      </c>
      <c r="F166">
        <v>-0.134238</v>
      </c>
      <c r="G166">
        <v>-0.19193399999999999</v>
      </c>
    </row>
    <row r="167" spans="1:7">
      <c r="A167">
        <v>-0.16308600000000001</v>
      </c>
      <c r="B167">
        <v>-0.105391</v>
      </c>
      <c r="C167">
        <v>-0.16308600000000001</v>
      </c>
      <c r="D167">
        <v>-0.134238</v>
      </c>
      <c r="E167">
        <v>-0.22078100000000001</v>
      </c>
      <c r="F167">
        <v>-0.134238</v>
      </c>
      <c r="G167">
        <v>-0.22078100000000001</v>
      </c>
    </row>
    <row r="168" spans="1:7">
      <c r="A168">
        <v>-0.134238</v>
      </c>
      <c r="B168">
        <v>-0.16308600000000001</v>
      </c>
      <c r="C168">
        <v>-0.134238</v>
      </c>
      <c r="D168">
        <v>-0.134238</v>
      </c>
      <c r="E168">
        <v>-0.24962899999999999</v>
      </c>
      <c r="F168">
        <v>-0.16308600000000001</v>
      </c>
      <c r="G168">
        <v>-0.22078100000000001</v>
      </c>
    </row>
    <row r="169" spans="1:7">
      <c r="A169">
        <v>-0.16308600000000001</v>
      </c>
      <c r="B169">
        <v>-0.134238</v>
      </c>
      <c r="C169">
        <v>-0.16308600000000001</v>
      </c>
      <c r="D169">
        <v>-0.134238</v>
      </c>
      <c r="E169">
        <v>-0.24962899999999999</v>
      </c>
      <c r="F169">
        <v>-0.105391</v>
      </c>
      <c r="G169">
        <v>-0.24962899999999999</v>
      </c>
    </row>
    <row r="170" spans="1:7">
      <c r="A170">
        <v>-7.6543E-2</v>
      </c>
      <c r="B170">
        <v>-0.16308600000000001</v>
      </c>
      <c r="C170">
        <v>-0.134238</v>
      </c>
      <c r="D170">
        <v>-0.134238</v>
      </c>
      <c r="E170">
        <v>-0.27847699999999997</v>
      </c>
      <c r="F170">
        <v>-0.134238</v>
      </c>
      <c r="G170">
        <v>-0.22078100000000001</v>
      </c>
    </row>
    <row r="171" spans="1:7">
      <c r="A171">
        <v>-0.19193399999999999</v>
      </c>
      <c r="B171">
        <v>-0.134238</v>
      </c>
      <c r="C171">
        <v>-0.134238</v>
      </c>
      <c r="D171">
        <v>-0.16308600000000001</v>
      </c>
      <c r="E171">
        <v>-0.24962899999999999</v>
      </c>
      <c r="F171">
        <v>-0.134238</v>
      </c>
      <c r="G171">
        <v>-0.22078100000000001</v>
      </c>
    </row>
    <row r="172" spans="1:7">
      <c r="A172">
        <v>-0.105391</v>
      </c>
      <c r="B172">
        <v>-0.134238</v>
      </c>
      <c r="C172">
        <v>-0.16308600000000001</v>
      </c>
      <c r="D172">
        <v>-0.134238</v>
      </c>
      <c r="E172">
        <v>-0.24962899999999999</v>
      </c>
      <c r="F172">
        <v>-0.134238</v>
      </c>
      <c r="G172">
        <v>-0.22078100000000001</v>
      </c>
    </row>
    <row r="173" spans="1:7">
      <c r="A173">
        <v>-0.134238</v>
      </c>
      <c r="B173">
        <v>-0.134238</v>
      </c>
      <c r="C173">
        <v>-0.134238</v>
      </c>
      <c r="D173">
        <v>-0.134238</v>
      </c>
      <c r="E173">
        <v>-0.24962899999999999</v>
      </c>
      <c r="F173">
        <v>-0.19193399999999999</v>
      </c>
      <c r="G173">
        <v>-0.19193399999999999</v>
      </c>
    </row>
    <row r="174" spans="1:7">
      <c r="A174">
        <v>-0.134238</v>
      </c>
      <c r="B174">
        <v>-0.134238</v>
      </c>
      <c r="C174">
        <v>-0.16308600000000001</v>
      </c>
      <c r="D174">
        <v>-0.105391</v>
      </c>
      <c r="E174">
        <v>-0.24962899999999999</v>
      </c>
      <c r="F174">
        <v>-0.105391</v>
      </c>
      <c r="G174">
        <v>-0.134238</v>
      </c>
    </row>
    <row r="175" spans="1:7">
      <c r="A175">
        <v>-0.134238</v>
      </c>
      <c r="B175">
        <v>-0.16308600000000001</v>
      </c>
      <c r="C175">
        <v>-0.16308600000000001</v>
      </c>
      <c r="D175">
        <v>-0.105391</v>
      </c>
      <c r="E175">
        <v>-0.24962899999999999</v>
      </c>
      <c r="F175">
        <v>-0.134238</v>
      </c>
      <c r="G175">
        <v>-0.19193399999999999</v>
      </c>
    </row>
    <row r="176" spans="1:7">
      <c r="A176">
        <v>-7.6543E-2</v>
      </c>
      <c r="B176">
        <v>-0.105391</v>
      </c>
      <c r="C176">
        <v>-0.16308600000000001</v>
      </c>
      <c r="D176">
        <v>-7.6543E-2</v>
      </c>
      <c r="E176">
        <v>-0.22078100000000001</v>
      </c>
      <c r="F176">
        <v>-0.19193399999999999</v>
      </c>
      <c r="G176">
        <v>-0.16308600000000001</v>
      </c>
    </row>
    <row r="177" spans="1:7">
      <c r="A177">
        <v>-0.134238</v>
      </c>
      <c r="B177">
        <v>-0.134238</v>
      </c>
      <c r="C177">
        <v>-0.16308600000000001</v>
      </c>
      <c r="D177">
        <v>-0.16308600000000001</v>
      </c>
      <c r="E177">
        <v>-0.27847699999999997</v>
      </c>
      <c r="F177">
        <v>-0.134238</v>
      </c>
      <c r="G177">
        <v>-0.16308600000000001</v>
      </c>
    </row>
    <row r="178" spans="1:7">
      <c r="A178">
        <v>-0.105391</v>
      </c>
      <c r="B178">
        <v>-0.105391</v>
      </c>
      <c r="C178">
        <v>-0.16308600000000001</v>
      </c>
      <c r="D178">
        <v>-0.134238</v>
      </c>
      <c r="E178">
        <v>-0.24962899999999999</v>
      </c>
      <c r="F178">
        <v>-0.134238</v>
      </c>
      <c r="G178">
        <v>-7.6543E-2</v>
      </c>
    </row>
    <row r="179" spans="1:7">
      <c r="A179">
        <v>-0.134238</v>
      </c>
      <c r="B179">
        <v>-0.16308600000000001</v>
      </c>
      <c r="C179">
        <v>-0.16308600000000001</v>
      </c>
      <c r="D179">
        <v>-0.134238</v>
      </c>
      <c r="E179">
        <v>-0.22078100000000001</v>
      </c>
      <c r="F179">
        <v>-0.16308600000000001</v>
      </c>
      <c r="G179">
        <v>-0.16308600000000001</v>
      </c>
    </row>
    <row r="180" spans="1:7">
      <c r="A180">
        <v>-0.105391</v>
      </c>
      <c r="B180">
        <v>-0.105391</v>
      </c>
      <c r="C180">
        <v>-0.134238</v>
      </c>
      <c r="D180">
        <v>-0.134238</v>
      </c>
      <c r="E180">
        <v>-0.27847699999999997</v>
      </c>
      <c r="F180">
        <v>-0.134238</v>
      </c>
      <c r="G180">
        <v>-0.16308600000000001</v>
      </c>
    </row>
    <row r="181" spans="1:7">
      <c r="A181">
        <v>-0.16308600000000001</v>
      </c>
      <c r="B181">
        <v>-0.105391</v>
      </c>
      <c r="C181">
        <v>-0.19193399999999999</v>
      </c>
      <c r="D181">
        <v>-0.134238</v>
      </c>
      <c r="E181">
        <v>-0.24962899999999999</v>
      </c>
      <c r="F181">
        <v>-0.16308600000000001</v>
      </c>
      <c r="G181">
        <v>-0.19193399999999999</v>
      </c>
    </row>
    <row r="182" spans="1:7">
      <c r="A182">
        <v>-0.105391</v>
      </c>
      <c r="B182">
        <v>-0.16308600000000001</v>
      </c>
      <c r="C182">
        <v>-0.19193399999999999</v>
      </c>
      <c r="D182">
        <v>-0.105391</v>
      </c>
      <c r="E182">
        <v>-0.24962899999999999</v>
      </c>
      <c r="F182">
        <v>-0.16308600000000001</v>
      </c>
      <c r="G182">
        <v>-0.134238</v>
      </c>
    </row>
    <row r="183" spans="1:7">
      <c r="A183">
        <v>-7.6543E-2</v>
      </c>
      <c r="B183">
        <v>-0.134238</v>
      </c>
      <c r="C183">
        <v>-0.16308600000000001</v>
      </c>
      <c r="D183">
        <v>-0.16308600000000001</v>
      </c>
      <c r="E183">
        <v>-0.24962899999999999</v>
      </c>
      <c r="F183">
        <v>-0.134238</v>
      </c>
      <c r="G183">
        <v>-0.134238</v>
      </c>
    </row>
    <row r="184" spans="1:7">
      <c r="A184">
        <v>-0.105391</v>
      </c>
      <c r="B184">
        <v>-0.16308600000000001</v>
      </c>
      <c r="C184">
        <v>-0.16308600000000001</v>
      </c>
      <c r="D184">
        <v>-0.134238</v>
      </c>
      <c r="E184">
        <v>-0.22078100000000001</v>
      </c>
      <c r="F184">
        <v>-0.16308600000000001</v>
      </c>
      <c r="G184">
        <v>-0.134238</v>
      </c>
    </row>
    <row r="185" spans="1:7">
      <c r="A185">
        <v>-0.105391</v>
      </c>
      <c r="B185">
        <v>-0.134238</v>
      </c>
      <c r="C185">
        <v>-0.19193399999999999</v>
      </c>
      <c r="D185">
        <v>-0.134238</v>
      </c>
      <c r="E185">
        <v>-0.27847699999999997</v>
      </c>
      <c r="F185">
        <v>-0.134238</v>
      </c>
      <c r="G185">
        <v>-0.22078100000000001</v>
      </c>
    </row>
    <row r="186" spans="1:7">
      <c r="A186">
        <v>-0.16308600000000001</v>
      </c>
      <c r="B186">
        <v>-0.134238</v>
      </c>
      <c r="C186">
        <v>-0.16308600000000001</v>
      </c>
      <c r="D186">
        <v>-0.105391</v>
      </c>
      <c r="E186">
        <v>-0.27847699999999997</v>
      </c>
      <c r="F186">
        <v>-0.16308600000000001</v>
      </c>
      <c r="G186">
        <v>-0.105391</v>
      </c>
    </row>
    <row r="187" spans="1:7">
      <c r="A187">
        <v>-0.134238</v>
      </c>
      <c r="B187">
        <v>-0.134238</v>
      </c>
      <c r="C187">
        <v>-0.16308600000000001</v>
      </c>
      <c r="D187">
        <v>-0.105391</v>
      </c>
      <c r="E187">
        <v>-0.27847699999999997</v>
      </c>
      <c r="F187">
        <v>-0.16308600000000001</v>
      </c>
      <c r="G187">
        <v>-0.16308600000000001</v>
      </c>
    </row>
    <row r="188" spans="1:7">
      <c r="A188">
        <v>-0.134238</v>
      </c>
      <c r="B188">
        <v>-0.134238</v>
      </c>
      <c r="C188">
        <v>-0.134238</v>
      </c>
      <c r="D188">
        <v>-0.134238</v>
      </c>
      <c r="E188">
        <v>-0.27847699999999997</v>
      </c>
      <c r="F188">
        <v>-0.16308600000000001</v>
      </c>
      <c r="G188">
        <v>-0.134238</v>
      </c>
    </row>
    <row r="189" spans="1:7">
      <c r="A189">
        <v>-0.134238</v>
      </c>
      <c r="B189">
        <v>-0.134238</v>
      </c>
      <c r="C189">
        <v>-0.16308600000000001</v>
      </c>
      <c r="D189">
        <v>-0.134238</v>
      </c>
      <c r="E189">
        <v>-0.22078100000000001</v>
      </c>
      <c r="F189">
        <v>-0.16308600000000001</v>
      </c>
      <c r="G189">
        <v>-0.16308600000000001</v>
      </c>
    </row>
    <row r="190" spans="1:7">
      <c r="A190">
        <v>-0.105391</v>
      </c>
      <c r="B190">
        <v>-0.16308600000000001</v>
      </c>
      <c r="C190">
        <v>-0.19193399999999999</v>
      </c>
      <c r="D190">
        <v>-0.134238</v>
      </c>
      <c r="E190">
        <v>-0.27847699999999997</v>
      </c>
      <c r="F190">
        <v>-0.134238</v>
      </c>
      <c r="G190">
        <v>-0.16308600000000001</v>
      </c>
    </row>
    <row r="191" spans="1:7">
      <c r="A191">
        <v>-0.134238</v>
      </c>
      <c r="B191">
        <v>-0.134238</v>
      </c>
      <c r="C191">
        <v>-0.134238</v>
      </c>
      <c r="D191">
        <v>-0.16308600000000001</v>
      </c>
      <c r="E191">
        <v>-0.24962899999999999</v>
      </c>
      <c r="F191">
        <v>-0.16308600000000001</v>
      </c>
      <c r="G191">
        <v>-0.134238</v>
      </c>
    </row>
    <row r="192" spans="1:7">
      <c r="A192">
        <v>-0.105391</v>
      </c>
      <c r="B192">
        <v>-0.134238</v>
      </c>
      <c r="C192">
        <v>-0.16308600000000001</v>
      </c>
      <c r="D192">
        <v>-0.134238</v>
      </c>
      <c r="E192">
        <v>-0.22078100000000001</v>
      </c>
      <c r="F192">
        <v>-0.134238</v>
      </c>
      <c r="G192">
        <v>-0.134238</v>
      </c>
    </row>
    <row r="193" spans="1:7">
      <c r="A193">
        <v>-0.134238</v>
      </c>
      <c r="B193">
        <v>-0.105391</v>
      </c>
      <c r="C193">
        <v>-0.134238</v>
      </c>
      <c r="D193">
        <v>-0.134238</v>
      </c>
      <c r="E193">
        <v>-0.22078100000000001</v>
      </c>
      <c r="F193">
        <v>-0.134238</v>
      </c>
      <c r="G193">
        <v>-0.16308600000000001</v>
      </c>
    </row>
    <row r="194" spans="1:7">
      <c r="A194">
        <v>-0.105391</v>
      </c>
      <c r="B194">
        <v>-0.134238</v>
      </c>
      <c r="C194">
        <v>-0.19193399999999999</v>
      </c>
      <c r="D194">
        <v>-0.134238</v>
      </c>
      <c r="E194">
        <v>-0.27847699999999997</v>
      </c>
      <c r="F194">
        <v>-0.19193399999999999</v>
      </c>
      <c r="G194">
        <v>-0.16308600000000001</v>
      </c>
    </row>
    <row r="195" spans="1:7">
      <c r="A195">
        <v>-7.6543E-2</v>
      </c>
      <c r="B195">
        <v>-0.134238</v>
      </c>
      <c r="C195">
        <v>-0.16308600000000001</v>
      </c>
      <c r="D195">
        <v>-0.16308600000000001</v>
      </c>
      <c r="E195">
        <v>-0.24962899999999999</v>
      </c>
      <c r="F195">
        <v>-0.22078100000000001</v>
      </c>
      <c r="G195">
        <v>-0.134238</v>
      </c>
    </row>
    <row r="196" spans="1:7">
      <c r="A196">
        <v>-0.105391</v>
      </c>
      <c r="B196">
        <v>-0.105391</v>
      </c>
      <c r="C196">
        <v>-0.134238</v>
      </c>
      <c r="D196">
        <v>-0.134238</v>
      </c>
      <c r="E196">
        <v>-0.27847699999999997</v>
      </c>
      <c r="F196">
        <v>-0.22078100000000001</v>
      </c>
      <c r="G196">
        <v>-0.19193399999999999</v>
      </c>
    </row>
    <row r="197" spans="1:7">
      <c r="A197">
        <v>-0.16308600000000001</v>
      </c>
      <c r="B197">
        <v>-0.16308600000000001</v>
      </c>
      <c r="C197">
        <v>-0.19193399999999999</v>
      </c>
      <c r="D197">
        <v>-0.134238</v>
      </c>
      <c r="E197">
        <v>-0.27847699999999997</v>
      </c>
      <c r="F197">
        <v>-0.22078100000000001</v>
      </c>
      <c r="G197">
        <v>-0.16308600000000001</v>
      </c>
    </row>
    <row r="198" spans="1:7">
      <c r="A198">
        <v>-0.105391</v>
      </c>
      <c r="B198">
        <v>-0.134238</v>
      </c>
      <c r="C198">
        <v>-0.16308600000000001</v>
      </c>
      <c r="D198">
        <v>-0.16308600000000001</v>
      </c>
      <c r="E198">
        <v>-0.27847699999999997</v>
      </c>
      <c r="F198">
        <v>-0.16308600000000001</v>
      </c>
      <c r="G198">
        <v>-0.16308600000000001</v>
      </c>
    </row>
    <row r="199" spans="1:7">
      <c r="A199">
        <v>-0.105391</v>
      </c>
      <c r="B199">
        <v>-0.16308600000000001</v>
      </c>
      <c r="C199">
        <v>-0.16308600000000001</v>
      </c>
      <c r="D199">
        <v>-0.16308600000000001</v>
      </c>
      <c r="E199">
        <v>-0.24962899999999999</v>
      </c>
      <c r="F199">
        <v>-0.16308600000000001</v>
      </c>
      <c r="G199">
        <v>-0.19193399999999999</v>
      </c>
    </row>
    <row r="200" spans="1:7">
      <c r="A200">
        <v>-0.105391</v>
      </c>
      <c r="B200">
        <v>-0.105391</v>
      </c>
      <c r="C200">
        <v>-0.16308600000000001</v>
      </c>
      <c r="D200">
        <v>-0.134238</v>
      </c>
      <c r="E200">
        <v>-0.22078100000000001</v>
      </c>
      <c r="F200">
        <v>-0.16308600000000001</v>
      </c>
      <c r="G200">
        <v>-0.134238</v>
      </c>
    </row>
    <row r="201" spans="1:7">
      <c r="A201">
        <v>-0.134238</v>
      </c>
      <c r="B201">
        <v>-0.16308600000000001</v>
      </c>
      <c r="C201">
        <v>-0.16308600000000001</v>
      </c>
      <c r="D201">
        <v>-0.134238</v>
      </c>
      <c r="E201">
        <v>-0.24962899999999999</v>
      </c>
      <c r="F201">
        <v>-0.16308600000000001</v>
      </c>
      <c r="G201">
        <v>-0.19193399999999999</v>
      </c>
    </row>
    <row r="202" spans="1:7">
      <c r="A202">
        <v>-0.105391</v>
      </c>
      <c r="B202">
        <v>-0.134238</v>
      </c>
      <c r="C202">
        <v>-0.16308600000000001</v>
      </c>
      <c r="D202">
        <v>-0.16308600000000001</v>
      </c>
      <c r="E202">
        <v>-0.27847699999999997</v>
      </c>
      <c r="F202">
        <v>-0.16308600000000001</v>
      </c>
      <c r="G202">
        <v>-0.16308600000000001</v>
      </c>
    </row>
    <row r="203" spans="1:7">
      <c r="A203">
        <v>-0.105391</v>
      </c>
      <c r="B203">
        <v>-0.16308600000000001</v>
      </c>
      <c r="C203">
        <v>-0.19193399999999999</v>
      </c>
      <c r="D203">
        <v>-0.105391</v>
      </c>
      <c r="E203">
        <v>-0.30732399999999999</v>
      </c>
      <c r="F203">
        <v>-0.16308600000000001</v>
      </c>
      <c r="G203">
        <v>-0.16308600000000001</v>
      </c>
    </row>
    <row r="204" spans="1:7">
      <c r="A204">
        <v>-0.105391</v>
      </c>
      <c r="B204">
        <v>-0.134238</v>
      </c>
      <c r="C204">
        <v>-0.134238</v>
      </c>
      <c r="D204">
        <v>-0.16308600000000001</v>
      </c>
      <c r="E204">
        <v>-0.24962899999999999</v>
      </c>
      <c r="F204">
        <v>-0.134238</v>
      </c>
      <c r="G204">
        <v>-0.16308600000000001</v>
      </c>
    </row>
    <row r="205" spans="1:7">
      <c r="A205">
        <v>-0.105391</v>
      </c>
      <c r="B205">
        <v>-0.16308600000000001</v>
      </c>
      <c r="C205">
        <v>-0.16308600000000001</v>
      </c>
      <c r="D205">
        <v>-0.134238</v>
      </c>
      <c r="E205">
        <v>-0.27847699999999997</v>
      </c>
      <c r="F205">
        <v>-0.134238</v>
      </c>
      <c r="G205">
        <v>-0.134238</v>
      </c>
    </row>
    <row r="206" spans="1:7">
      <c r="A206">
        <v>-0.105391</v>
      </c>
      <c r="B206">
        <v>-0.134238</v>
      </c>
      <c r="C206">
        <v>-0.19193399999999999</v>
      </c>
      <c r="D206">
        <v>-0.134238</v>
      </c>
      <c r="E206">
        <v>-0.24962899999999999</v>
      </c>
      <c r="F206">
        <v>-0.16308600000000001</v>
      </c>
      <c r="G206">
        <v>-0.19193399999999999</v>
      </c>
    </row>
    <row r="207" spans="1:7">
      <c r="A207">
        <v>-0.105391</v>
      </c>
      <c r="B207">
        <v>-0.134238</v>
      </c>
      <c r="C207">
        <v>-0.16308600000000001</v>
      </c>
      <c r="D207">
        <v>-0.105391</v>
      </c>
      <c r="E207">
        <v>-0.27847699999999997</v>
      </c>
      <c r="F207">
        <v>-0.19193399999999999</v>
      </c>
      <c r="G207">
        <v>-0.16308600000000001</v>
      </c>
    </row>
    <row r="208" spans="1:7">
      <c r="A208">
        <v>-0.105391</v>
      </c>
      <c r="B208">
        <v>-0.16308600000000001</v>
      </c>
      <c r="C208">
        <v>-0.19193399999999999</v>
      </c>
      <c r="D208">
        <v>-0.16308600000000001</v>
      </c>
      <c r="E208">
        <v>-0.27847699999999997</v>
      </c>
      <c r="F208">
        <v>-0.19193399999999999</v>
      </c>
      <c r="G208">
        <v>-0.16308600000000001</v>
      </c>
    </row>
    <row r="209" spans="1:7">
      <c r="A209">
        <v>-0.134238</v>
      </c>
      <c r="B209">
        <v>-0.134238</v>
      </c>
      <c r="C209">
        <v>-0.16308600000000001</v>
      </c>
      <c r="D209">
        <v>-0.134238</v>
      </c>
      <c r="E209">
        <v>-0.27847699999999997</v>
      </c>
      <c r="F209">
        <v>-0.19193399999999999</v>
      </c>
      <c r="G209">
        <v>-0.134238</v>
      </c>
    </row>
    <row r="210" spans="1:7">
      <c r="A210">
        <v>-7.6543E-2</v>
      </c>
      <c r="B210">
        <v>-0.16308600000000001</v>
      </c>
      <c r="C210">
        <v>-0.134238</v>
      </c>
      <c r="D210">
        <v>-0.134238</v>
      </c>
      <c r="E210">
        <v>-0.30732399999999999</v>
      </c>
      <c r="F210">
        <v>-0.16308600000000001</v>
      </c>
      <c r="G210">
        <v>-0.16308600000000001</v>
      </c>
    </row>
    <row r="211" spans="1:7">
      <c r="A211">
        <v>-0.134238</v>
      </c>
      <c r="B211">
        <v>-0.134238</v>
      </c>
      <c r="C211">
        <v>-0.16308600000000001</v>
      </c>
      <c r="D211">
        <v>-0.16308600000000001</v>
      </c>
      <c r="E211">
        <v>-0.27847699999999997</v>
      </c>
      <c r="F211">
        <v>-0.134238</v>
      </c>
      <c r="G211">
        <v>-0.16308600000000001</v>
      </c>
    </row>
    <row r="212" spans="1:7">
      <c r="A212">
        <v>-0.134238</v>
      </c>
      <c r="B212">
        <v>-0.19193399999999999</v>
      </c>
      <c r="C212">
        <v>-0.134238</v>
      </c>
      <c r="D212">
        <v>-0.134238</v>
      </c>
      <c r="E212">
        <v>-0.27847699999999997</v>
      </c>
      <c r="F212">
        <v>-0.19193399999999999</v>
      </c>
      <c r="G212">
        <v>-0.19193399999999999</v>
      </c>
    </row>
    <row r="213" spans="1:7">
      <c r="A213">
        <v>-0.105391</v>
      </c>
      <c r="B213">
        <v>-0.105391</v>
      </c>
      <c r="C213">
        <v>-0.16308600000000001</v>
      </c>
      <c r="D213">
        <v>-0.105391</v>
      </c>
      <c r="E213">
        <v>-0.27847699999999997</v>
      </c>
      <c r="F213">
        <v>-0.16308600000000001</v>
      </c>
      <c r="G213">
        <v>-0.19193399999999999</v>
      </c>
    </row>
    <row r="214" spans="1:7">
      <c r="A214">
        <v>-0.134238</v>
      </c>
      <c r="B214">
        <v>-0.105391</v>
      </c>
      <c r="C214">
        <v>-0.22078100000000001</v>
      </c>
      <c r="D214">
        <v>-0.134238</v>
      </c>
      <c r="E214">
        <v>-0.24962899999999999</v>
      </c>
      <c r="F214">
        <v>-0.16308600000000001</v>
      </c>
      <c r="G214">
        <v>-0.16308600000000001</v>
      </c>
    </row>
    <row r="215" spans="1:7">
      <c r="A215">
        <v>-0.134238</v>
      </c>
      <c r="B215">
        <v>-0.134238</v>
      </c>
      <c r="C215">
        <v>-0.16308600000000001</v>
      </c>
      <c r="D215">
        <v>-0.134238</v>
      </c>
      <c r="E215">
        <v>-0.27847699999999997</v>
      </c>
      <c r="F215">
        <v>-0.134238</v>
      </c>
      <c r="G215">
        <v>-0.19193399999999999</v>
      </c>
    </row>
    <row r="216" spans="1:7">
      <c r="A216">
        <v>-7.6543E-2</v>
      </c>
      <c r="B216">
        <v>-0.134238</v>
      </c>
      <c r="C216">
        <v>-0.19193399999999999</v>
      </c>
      <c r="D216">
        <v>-0.16308600000000001</v>
      </c>
      <c r="E216">
        <v>-0.30732399999999999</v>
      </c>
      <c r="F216">
        <v>-0.134238</v>
      </c>
      <c r="G216">
        <v>-0.16308600000000001</v>
      </c>
    </row>
    <row r="217" spans="1:7">
      <c r="A217">
        <v>-0.105391</v>
      </c>
      <c r="B217">
        <v>-0.134238</v>
      </c>
      <c r="C217">
        <v>-0.134238</v>
      </c>
      <c r="D217">
        <v>-0.134238</v>
      </c>
      <c r="E217">
        <v>-0.27847699999999997</v>
      </c>
      <c r="F217">
        <v>-0.19193399999999999</v>
      </c>
      <c r="G217">
        <v>-0.16308600000000001</v>
      </c>
    </row>
    <row r="218" spans="1:7">
      <c r="A218">
        <v>-0.105391</v>
      </c>
      <c r="B218">
        <v>-0.134238</v>
      </c>
      <c r="C218">
        <v>-0.134238</v>
      </c>
      <c r="D218">
        <v>-0.134238</v>
      </c>
      <c r="E218">
        <v>-0.27847699999999997</v>
      </c>
      <c r="F218">
        <v>-0.134238</v>
      </c>
      <c r="G218">
        <v>-0.16308600000000001</v>
      </c>
    </row>
    <row r="219" spans="1:7">
      <c r="A219">
        <v>-0.105391</v>
      </c>
      <c r="B219">
        <v>-0.134238</v>
      </c>
      <c r="C219">
        <v>-0.134238</v>
      </c>
      <c r="D219">
        <v>-0.134238</v>
      </c>
      <c r="E219">
        <v>-0.24962899999999999</v>
      </c>
      <c r="F219">
        <v>-0.22078100000000001</v>
      </c>
      <c r="G219">
        <v>-0.134238</v>
      </c>
    </row>
    <row r="220" spans="1:7">
      <c r="A220">
        <v>-7.6543E-2</v>
      </c>
      <c r="B220">
        <v>-0.105391</v>
      </c>
      <c r="C220">
        <v>-0.16308600000000001</v>
      </c>
      <c r="D220">
        <v>-0.16308600000000001</v>
      </c>
      <c r="E220">
        <v>-0.27847699999999997</v>
      </c>
      <c r="F220">
        <v>-0.19193399999999999</v>
      </c>
      <c r="G220">
        <v>-0.16308600000000001</v>
      </c>
    </row>
    <row r="221" spans="1:7">
      <c r="A221">
        <v>-0.105391</v>
      </c>
      <c r="B221">
        <v>-0.134238</v>
      </c>
      <c r="C221">
        <v>-0.19193399999999999</v>
      </c>
      <c r="D221">
        <v>-0.105391</v>
      </c>
      <c r="E221">
        <v>-0.30732399999999999</v>
      </c>
      <c r="F221">
        <v>-0.19193399999999999</v>
      </c>
      <c r="G221">
        <v>-0.16308600000000001</v>
      </c>
    </row>
    <row r="222" spans="1:7">
      <c r="A222">
        <v>-0.105391</v>
      </c>
      <c r="B222">
        <v>-0.134238</v>
      </c>
      <c r="C222">
        <v>-0.134238</v>
      </c>
      <c r="D222">
        <v>-0.105391</v>
      </c>
      <c r="E222">
        <v>-0.30732399999999999</v>
      </c>
      <c r="F222">
        <v>-0.16308600000000001</v>
      </c>
      <c r="G222">
        <v>-0.16308600000000001</v>
      </c>
    </row>
    <row r="223" spans="1:7">
      <c r="A223">
        <v>-7.6543E-2</v>
      </c>
      <c r="B223">
        <v>-0.134238</v>
      </c>
      <c r="C223">
        <v>-0.19193399999999999</v>
      </c>
      <c r="D223">
        <v>-0.134238</v>
      </c>
      <c r="E223">
        <v>-0.30732399999999999</v>
      </c>
      <c r="F223">
        <v>-0.16308600000000001</v>
      </c>
      <c r="G223">
        <v>-0.16308600000000001</v>
      </c>
    </row>
    <row r="224" spans="1:7">
      <c r="A224">
        <v>-0.105391</v>
      </c>
      <c r="B224">
        <v>-0.134238</v>
      </c>
      <c r="C224">
        <v>-0.16308600000000001</v>
      </c>
      <c r="D224">
        <v>-0.16308600000000001</v>
      </c>
      <c r="E224">
        <v>-0.30732399999999999</v>
      </c>
      <c r="F224">
        <v>-0.19193399999999999</v>
      </c>
      <c r="G224">
        <v>-0.16308600000000001</v>
      </c>
    </row>
    <row r="225" spans="1:7">
      <c r="A225">
        <v>-0.134238</v>
      </c>
      <c r="B225">
        <v>-0.16308600000000001</v>
      </c>
      <c r="C225">
        <v>-0.16308600000000001</v>
      </c>
      <c r="D225">
        <v>-0.16308600000000001</v>
      </c>
      <c r="E225">
        <v>-0.27847699999999997</v>
      </c>
      <c r="F225">
        <v>-0.16308600000000001</v>
      </c>
      <c r="G225">
        <v>-0.16308600000000001</v>
      </c>
    </row>
    <row r="226" spans="1:7">
      <c r="A226">
        <v>-0.105391</v>
      </c>
      <c r="B226">
        <v>-0.134238</v>
      </c>
      <c r="C226">
        <v>-0.19193399999999999</v>
      </c>
      <c r="D226">
        <v>-0.16308600000000001</v>
      </c>
      <c r="E226">
        <v>-0.30732399999999999</v>
      </c>
      <c r="F226">
        <v>-0.134238</v>
      </c>
      <c r="G226">
        <v>-0.19193399999999999</v>
      </c>
    </row>
    <row r="227" spans="1:7">
      <c r="A227">
        <v>-0.134238</v>
      </c>
      <c r="B227">
        <v>-0.19193399999999999</v>
      </c>
      <c r="C227">
        <v>-0.134238</v>
      </c>
      <c r="D227">
        <v>-0.134238</v>
      </c>
      <c r="E227">
        <v>-0.24962899999999999</v>
      </c>
      <c r="F227">
        <v>-0.22078100000000001</v>
      </c>
      <c r="G227">
        <v>-0.16308600000000001</v>
      </c>
    </row>
    <row r="228" spans="1:7">
      <c r="A228">
        <v>-0.105391</v>
      </c>
      <c r="B228">
        <v>-0.16308600000000001</v>
      </c>
      <c r="C228">
        <v>-0.16308600000000001</v>
      </c>
      <c r="D228">
        <v>-0.16308600000000001</v>
      </c>
      <c r="E228">
        <v>-0.27847699999999997</v>
      </c>
      <c r="F228">
        <v>-0.19193399999999999</v>
      </c>
      <c r="G228">
        <v>-0.134238</v>
      </c>
    </row>
    <row r="229" spans="1:7">
      <c r="A229">
        <v>-0.105391</v>
      </c>
      <c r="B229">
        <v>-0.134238</v>
      </c>
      <c r="C229">
        <v>-0.16308600000000001</v>
      </c>
      <c r="D229">
        <v>-0.16308600000000001</v>
      </c>
      <c r="E229">
        <v>-0.24962899999999999</v>
      </c>
      <c r="F229">
        <v>-0.19193399999999999</v>
      </c>
      <c r="G229">
        <v>-0.16308600000000001</v>
      </c>
    </row>
    <row r="230" spans="1:7">
      <c r="A230">
        <v>-0.134238</v>
      </c>
      <c r="B230">
        <v>-0.16308600000000001</v>
      </c>
      <c r="C230">
        <v>-0.16308600000000001</v>
      </c>
      <c r="D230">
        <v>-0.16308600000000001</v>
      </c>
      <c r="E230">
        <v>-0.30732399999999999</v>
      </c>
      <c r="F230">
        <v>-0.22078100000000001</v>
      </c>
      <c r="G230">
        <v>-0.134238</v>
      </c>
    </row>
    <row r="231" spans="1:7">
      <c r="A231">
        <v>-0.134238</v>
      </c>
      <c r="B231">
        <v>-0.134238</v>
      </c>
      <c r="C231">
        <v>-0.16308600000000001</v>
      </c>
      <c r="D231">
        <v>-0.16308600000000001</v>
      </c>
      <c r="E231">
        <v>-0.27847699999999997</v>
      </c>
      <c r="F231">
        <v>-0.134238</v>
      </c>
      <c r="G231">
        <v>-0.16308600000000001</v>
      </c>
    </row>
    <row r="232" spans="1:7">
      <c r="A232">
        <v>-0.134238</v>
      </c>
      <c r="B232">
        <v>-0.134238</v>
      </c>
      <c r="C232">
        <v>-0.16308600000000001</v>
      </c>
      <c r="D232">
        <v>-0.134238</v>
      </c>
      <c r="E232">
        <v>-0.27847699999999997</v>
      </c>
      <c r="F232">
        <v>-0.16308600000000001</v>
      </c>
      <c r="G232">
        <v>-0.16308600000000001</v>
      </c>
    </row>
    <row r="233" spans="1:7">
      <c r="A233">
        <v>-0.134238</v>
      </c>
      <c r="B233">
        <v>-0.16308600000000001</v>
      </c>
      <c r="C233">
        <v>-0.16308600000000001</v>
      </c>
      <c r="D233">
        <v>-0.16308600000000001</v>
      </c>
      <c r="E233">
        <v>-0.27847699999999997</v>
      </c>
      <c r="F233">
        <v>-0.16308600000000001</v>
      </c>
      <c r="G233">
        <v>-0.16308600000000001</v>
      </c>
    </row>
    <row r="234" spans="1:7">
      <c r="A234">
        <v>-0.134238</v>
      </c>
      <c r="B234">
        <v>-0.105391</v>
      </c>
      <c r="C234">
        <v>-0.16308600000000001</v>
      </c>
      <c r="D234">
        <v>-0.134238</v>
      </c>
      <c r="E234">
        <v>-0.33617200000000003</v>
      </c>
      <c r="F234">
        <v>-0.19193399999999999</v>
      </c>
      <c r="G234">
        <v>-0.16308600000000001</v>
      </c>
    </row>
    <row r="235" spans="1:7">
      <c r="A235">
        <v>-0.105391</v>
      </c>
      <c r="B235">
        <v>-0.134238</v>
      </c>
      <c r="C235">
        <v>-0.19193399999999999</v>
      </c>
      <c r="D235">
        <v>-0.134238</v>
      </c>
      <c r="E235">
        <v>-0.33617200000000003</v>
      </c>
      <c r="F235">
        <v>-0.19193399999999999</v>
      </c>
      <c r="G235">
        <v>-0.22078100000000001</v>
      </c>
    </row>
    <row r="236" spans="1:7">
      <c r="A236">
        <v>-0.105391</v>
      </c>
      <c r="B236">
        <v>-0.16308600000000001</v>
      </c>
      <c r="C236">
        <v>-0.16308600000000001</v>
      </c>
      <c r="D236">
        <v>-0.16308600000000001</v>
      </c>
      <c r="E236">
        <v>-0.27847699999999997</v>
      </c>
      <c r="F236">
        <v>-0.16308600000000001</v>
      </c>
      <c r="G236">
        <v>-0.134238</v>
      </c>
    </row>
    <row r="237" spans="1:7">
      <c r="A237">
        <v>-0.105391</v>
      </c>
      <c r="B237">
        <v>-0.134238</v>
      </c>
      <c r="C237">
        <v>-0.19193399999999999</v>
      </c>
      <c r="D237">
        <v>-0.105391</v>
      </c>
      <c r="E237">
        <v>-0.30732399999999999</v>
      </c>
      <c r="F237">
        <v>-0.16308600000000001</v>
      </c>
      <c r="G237">
        <v>-0.16308600000000001</v>
      </c>
    </row>
    <row r="238" spans="1:7">
      <c r="A238">
        <v>-0.134238</v>
      </c>
      <c r="B238">
        <v>-0.134238</v>
      </c>
      <c r="C238">
        <v>-0.19193399999999999</v>
      </c>
      <c r="D238">
        <v>-0.134238</v>
      </c>
      <c r="E238">
        <v>-0.30732399999999999</v>
      </c>
      <c r="F238">
        <v>-0.16308600000000001</v>
      </c>
      <c r="G238">
        <v>-0.16308600000000001</v>
      </c>
    </row>
    <row r="239" spans="1:7">
      <c r="A239">
        <v>-0.134238</v>
      </c>
      <c r="B239">
        <v>-0.16308600000000001</v>
      </c>
      <c r="C239">
        <v>-0.16308600000000001</v>
      </c>
      <c r="D239">
        <v>-0.134238</v>
      </c>
      <c r="E239">
        <v>-0.30732399999999999</v>
      </c>
      <c r="F239">
        <v>-0.22078100000000001</v>
      </c>
      <c r="G239">
        <v>-0.16308600000000001</v>
      </c>
    </row>
    <row r="240" spans="1:7">
      <c r="A240">
        <v>-0.105391</v>
      </c>
      <c r="B240">
        <v>-0.19193399999999999</v>
      </c>
      <c r="C240">
        <v>-0.16308600000000001</v>
      </c>
      <c r="D240">
        <v>-0.16308600000000001</v>
      </c>
      <c r="E240">
        <v>-0.33617200000000003</v>
      </c>
      <c r="F240">
        <v>-0.19193399999999999</v>
      </c>
      <c r="G240">
        <v>-0.19193399999999999</v>
      </c>
    </row>
    <row r="241" spans="1:7">
      <c r="A241">
        <v>-0.105391</v>
      </c>
      <c r="B241">
        <v>-0.16308600000000001</v>
      </c>
      <c r="C241">
        <v>-0.19193399999999999</v>
      </c>
      <c r="D241">
        <v>-0.16308600000000001</v>
      </c>
      <c r="E241">
        <v>-0.30732399999999999</v>
      </c>
      <c r="F241">
        <v>-0.16308600000000001</v>
      </c>
      <c r="G241">
        <v>-0.16308600000000001</v>
      </c>
    </row>
    <row r="242" spans="1:7">
      <c r="A242">
        <v>-0.105391</v>
      </c>
      <c r="B242">
        <v>-0.16308600000000001</v>
      </c>
      <c r="C242">
        <v>-0.19193399999999999</v>
      </c>
      <c r="D242">
        <v>-0.134238</v>
      </c>
      <c r="E242">
        <v>-0.30732399999999999</v>
      </c>
      <c r="F242">
        <v>-0.19193399999999999</v>
      </c>
      <c r="G242">
        <v>-0.19193399999999999</v>
      </c>
    </row>
    <row r="243" spans="1:7">
      <c r="A243">
        <v>-0.105391</v>
      </c>
      <c r="B243">
        <v>-0.134238</v>
      </c>
      <c r="C243">
        <v>-0.16308600000000001</v>
      </c>
      <c r="D243">
        <v>-0.134238</v>
      </c>
      <c r="E243">
        <v>-0.30732399999999999</v>
      </c>
      <c r="F243">
        <v>-0.16308600000000001</v>
      </c>
      <c r="G243">
        <v>-0.19193399999999999</v>
      </c>
    </row>
    <row r="244" spans="1:7">
      <c r="A244">
        <v>-0.105391</v>
      </c>
      <c r="B244">
        <v>-0.134238</v>
      </c>
      <c r="C244">
        <v>-0.19193399999999999</v>
      </c>
      <c r="D244">
        <v>-0.16308600000000001</v>
      </c>
      <c r="E244">
        <v>-0.33617200000000003</v>
      </c>
      <c r="F244">
        <v>-0.22078100000000001</v>
      </c>
      <c r="G244">
        <v>-0.16308600000000001</v>
      </c>
    </row>
    <row r="245" spans="1:7">
      <c r="A245">
        <v>-0.105391</v>
      </c>
      <c r="B245">
        <v>-0.134238</v>
      </c>
      <c r="C245">
        <v>-0.19193399999999999</v>
      </c>
      <c r="D245">
        <v>-0.16308600000000001</v>
      </c>
      <c r="E245">
        <v>-0.30732399999999999</v>
      </c>
      <c r="F245">
        <v>-0.16308600000000001</v>
      </c>
      <c r="G245">
        <v>-0.16308600000000001</v>
      </c>
    </row>
    <row r="246" spans="1:7">
      <c r="A246">
        <v>-0.105391</v>
      </c>
      <c r="B246">
        <v>-0.134238</v>
      </c>
      <c r="C246">
        <v>-0.19193399999999999</v>
      </c>
      <c r="D246">
        <v>-0.16308600000000001</v>
      </c>
      <c r="E246">
        <v>-0.33617200000000003</v>
      </c>
      <c r="F246">
        <v>-0.19193399999999999</v>
      </c>
      <c r="G246">
        <v>-0.19193399999999999</v>
      </c>
    </row>
    <row r="247" spans="1:7">
      <c r="A247">
        <v>-7.6543E-2</v>
      </c>
      <c r="B247">
        <v>-0.134238</v>
      </c>
      <c r="C247">
        <v>-0.16308600000000001</v>
      </c>
      <c r="D247">
        <v>-0.134238</v>
      </c>
      <c r="E247">
        <v>-0.27847699999999997</v>
      </c>
      <c r="F247">
        <v>-0.16308600000000001</v>
      </c>
      <c r="G247">
        <v>-0.16308600000000001</v>
      </c>
    </row>
    <row r="248" spans="1:7">
      <c r="A248">
        <v>-0.134238</v>
      </c>
      <c r="B248">
        <v>-0.16308600000000001</v>
      </c>
      <c r="C248">
        <v>-0.19193399999999999</v>
      </c>
      <c r="D248">
        <v>-0.16308600000000001</v>
      </c>
      <c r="E248">
        <v>-0.33617200000000003</v>
      </c>
      <c r="F248">
        <v>-0.19193399999999999</v>
      </c>
      <c r="G248">
        <v>-0.16308600000000001</v>
      </c>
    </row>
    <row r="249" spans="1:7">
      <c r="A249">
        <v>-0.105391</v>
      </c>
      <c r="B249">
        <v>-0.134238</v>
      </c>
      <c r="C249">
        <v>-0.22078100000000001</v>
      </c>
      <c r="D249">
        <v>-0.105391</v>
      </c>
      <c r="E249">
        <v>-0.30732399999999999</v>
      </c>
      <c r="F249">
        <v>-0.16308600000000001</v>
      </c>
      <c r="G249">
        <v>-0.19193399999999999</v>
      </c>
    </row>
    <row r="250" spans="1:7">
      <c r="A250">
        <v>-0.105391</v>
      </c>
      <c r="B250">
        <v>-0.134238</v>
      </c>
      <c r="C250">
        <v>-0.22078100000000001</v>
      </c>
      <c r="D250">
        <v>-0.134238</v>
      </c>
      <c r="E250">
        <v>-0.33617200000000003</v>
      </c>
      <c r="F250">
        <v>-0.16308600000000001</v>
      </c>
      <c r="G250">
        <v>-0.19193399999999999</v>
      </c>
    </row>
    <row r="251" spans="1:7">
      <c r="A251">
        <v>-0.134238</v>
      </c>
      <c r="B251">
        <v>-0.105391</v>
      </c>
      <c r="C251">
        <v>-0.19193399999999999</v>
      </c>
      <c r="D251">
        <v>-0.16308600000000001</v>
      </c>
      <c r="E251">
        <v>-0.30732399999999999</v>
      </c>
      <c r="F251">
        <v>-0.22078100000000001</v>
      </c>
      <c r="G251">
        <v>-0.16308600000000001</v>
      </c>
    </row>
    <row r="252" spans="1:7">
      <c r="A252">
        <v>-0.105391</v>
      </c>
      <c r="B252">
        <v>-0.16308600000000001</v>
      </c>
      <c r="C252">
        <v>-0.19193399999999999</v>
      </c>
      <c r="D252">
        <v>-0.16308600000000001</v>
      </c>
      <c r="E252">
        <v>-0.36502000000000001</v>
      </c>
      <c r="F252">
        <v>-0.22078100000000001</v>
      </c>
      <c r="G252">
        <v>-0.22078100000000001</v>
      </c>
    </row>
    <row r="253" spans="1:7">
      <c r="A253">
        <v>-0.134238</v>
      </c>
      <c r="B253">
        <v>-0.134238</v>
      </c>
      <c r="C253">
        <v>-0.16308600000000001</v>
      </c>
      <c r="D253">
        <v>-0.134238</v>
      </c>
      <c r="E253">
        <v>-0.33617200000000003</v>
      </c>
      <c r="F253">
        <v>-0.19193399999999999</v>
      </c>
      <c r="G253">
        <v>-0.22078100000000001</v>
      </c>
    </row>
    <row r="254" spans="1:7">
      <c r="A254">
        <v>-7.6543E-2</v>
      </c>
      <c r="B254">
        <v>-0.105391</v>
      </c>
      <c r="C254">
        <v>-0.19193399999999999</v>
      </c>
      <c r="D254">
        <v>-0.16308600000000001</v>
      </c>
      <c r="E254">
        <v>-0.33617200000000003</v>
      </c>
      <c r="F254">
        <v>-0.19193399999999999</v>
      </c>
      <c r="G254">
        <v>-0.16308600000000001</v>
      </c>
    </row>
    <row r="255" spans="1:7">
      <c r="A255">
        <v>-0.134238</v>
      </c>
      <c r="B255">
        <v>-0.134238</v>
      </c>
      <c r="C255">
        <v>-0.19193399999999999</v>
      </c>
      <c r="D255">
        <v>-0.134238</v>
      </c>
      <c r="E255">
        <v>-0.27847699999999997</v>
      </c>
      <c r="F255">
        <v>-0.19193399999999999</v>
      </c>
      <c r="G255">
        <v>-0.22078100000000001</v>
      </c>
    </row>
    <row r="256" spans="1:7">
      <c r="A256">
        <v>-0.16308600000000001</v>
      </c>
      <c r="B256">
        <v>-0.105391</v>
      </c>
      <c r="C256">
        <v>-0.16308600000000001</v>
      </c>
      <c r="D256">
        <v>-0.19193399999999999</v>
      </c>
      <c r="E256">
        <v>-0.30732399999999999</v>
      </c>
      <c r="F256">
        <v>-0.16308600000000001</v>
      </c>
      <c r="G256">
        <v>-0.16308600000000001</v>
      </c>
    </row>
    <row r="257" spans="1:7">
      <c r="A257">
        <v>-0.134238</v>
      </c>
      <c r="B257">
        <v>-0.134238</v>
      </c>
      <c r="C257">
        <v>-0.19193399999999999</v>
      </c>
      <c r="D257">
        <v>-0.16308600000000001</v>
      </c>
      <c r="E257">
        <v>-0.36502000000000001</v>
      </c>
      <c r="F257">
        <v>-0.16308600000000001</v>
      </c>
      <c r="G257">
        <v>-0.16308600000000001</v>
      </c>
    </row>
    <row r="258" spans="1:7">
      <c r="A258">
        <v>-0.68234399999999995</v>
      </c>
      <c r="B258">
        <v>-0.134238</v>
      </c>
      <c r="C258">
        <v>-0.134238</v>
      </c>
      <c r="D258">
        <v>-0.16308600000000001</v>
      </c>
      <c r="E258">
        <v>-0.30732399999999999</v>
      </c>
      <c r="F258">
        <v>-0.22078100000000001</v>
      </c>
      <c r="G258">
        <v>-0.16308600000000001</v>
      </c>
    </row>
    <row r="259" spans="1:7">
      <c r="A259">
        <v>-0.105391</v>
      </c>
      <c r="B259">
        <v>-0.134238</v>
      </c>
      <c r="C259">
        <v>-0.19193399999999999</v>
      </c>
      <c r="D259">
        <v>-0.105391</v>
      </c>
      <c r="E259">
        <v>-0.33617200000000003</v>
      </c>
      <c r="F259">
        <v>-0.16308600000000001</v>
      </c>
      <c r="G259">
        <v>-0.22078100000000001</v>
      </c>
    </row>
    <row r="260" spans="1:7">
      <c r="A260">
        <v>-0.134238</v>
      </c>
      <c r="B260">
        <v>-0.105391</v>
      </c>
      <c r="C260">
        <v>-0.19193399999999999</v>
      </c>
      <c r="D260">
        <v>-0.16308600000000001</v>
      </c>
      <c r="E260">
        <v>-0.33617200000000003</v>
      </c>
      <c r="F260">
        <v>-0.16308600000000001</v>
      </c>
      <c r="G260">
        <v>-0.19193399999999999</v>
      </c>
    </row>
    <row r="261" spans="1:7">
      <c r="A261">
        <v>-0.105391</v>
      </c>
      <c r="B261">
        <v>-0.16308600000000001</v>
      </c>
      <c r="C261">
        <v>-0.19193399999999999</v>
      </c>
      <c r="D261">
        <v>-0.134238</v>
      </c>
      <c r="E261">
        <v>-0.33617200000000003</v>
      </c>
      <c r="F261">
        <v>-0.22078100000000001</v>
      </c>
      <c r="G261">
        <v>-0.134238</v>
      </c>
    </row>
    <row r="262" spans="1:7">
      <c r="A262">
        <v>-0.105391</v>
      </c>
      <c r="B262">
        <v>-0.134238</v>
      </c>
      <c r="C262">
        <v>-0.19193399999999999</v>
      </c>
      <c r="D262">
        <v>-0.134238</v>
      </c>
      <c r="E262">
        <v>-0.30732399999999999</v>
      </c>
      <c r="F262">
        <v>-0.19193399999999999</v>
      </c>
      <c r="G262">
        <v>-0.19193399999999999</v>
      </c>
    </row>
    <row r="263" spans="1:7">
      <c r="A263">
        <v>-0.105391</v>
      </c>
      <c r="B263">
        <v>-0.134238</v>
      </c>
      <c r="C263">
        <v>-0.24962899999999999</v>
      </c>
      <c r="D263">
        <v>-0.16308600000000001</v>
      </c>
      <c r="E263">
        <v>-0.36502000000000001</v>
      </c>
      <c r="F263">
        <v>-0.19193399999999999</v>
      </c>
      <c r="G263">
        <v>-0.19193399999999999</v>
      </c>
    </row>
    <row r="264" spans="1:7">
      <c r="A264">
        <v>-0.105391</v>
      </c>
      <c r="B264">
        <v>-0.105391</v>
      </c>
      <c r="C264">
        <v>-0.22078100000000001</v>
      </c>
      <c r="D264">
        <v>-0.16308600000000001</v>
      </c>
      <c r="E264">
        <v>-0.30732399999999999</v>
      </c>
      <c r="F264">
        <v>-0.19193399999999999</v>
      </c>
      <c r="G264">
        <v>-0.19193399999999999</v>
      </c>
    </row>
    <row r="265" spans="1:7">
      <c r="A265">
        <v>-7.6543E-2</v>
      </c>
      <c r="B265">
        <v>-0.16308600000000001</v>
      </c>
      <c r="C265">
        <v>-0.19193399999999999</v>
      </c>
      <c r="D265">
        <v>-0.134238</v>
      </c>
      <c r="E265">
        <v>-0.30732399999999999</v>
      </c>
      <c r="F265">
        <v>-0.16308600000000001</v>
      </c>
      <c r="G265">
        <v>-0.19193399999999999</v>
      </c>
    </row>
    <row r="266" spans="1:7">
      <c r="A266">
        <v>-0.134238</v>
      </c>
      <c r="B266">
        <v>-0.134238</v>
      </c>
      <c r="C266">
        <v>-0.19193399999999999</v>
      </c>
      <c r="D266">
        <v>-0.105391</v>
      </c>
      <c r="E266">
        <v>-0.33617200000000003</v>
      </c>
      <c r="F266">
        <v>-0.19193399999999999</v>
      </c>
      <c r="G266">
        <v>-0.19193399999999999</v>
      </c>
    </row>
    <row r="267" spans="1:7">
      <c r="A267">
        <v>-0.105391</v>
      </c>
      <c r="B267">
        <v>-0.16308600000000001</v>
      </c>
      <c r="C267">
        <v>-0.16308600000000001</v>
      </c>
      <c r="D267">
        <v>-0.134238</v>
      </c>
      <c r="E267">
        <v>-0.33617200000000003</v>
      </c>
      <c r="F267">
        <v>-0.22078100000000001</v>
      </c>
      <c r="G267">
        <v>-0.22078100000000001</v>
      </c>
    </row>
    <row r="268" spans="1:7">
      <c r="A268">
        <v>-0.16308600000000001</v>
      </c>
      <c r="B268">
        <v>-0.134238</v>
      </c>
      <c r="C268">
        <v>-0.19193399999999999</v>
      </c>
      <c r="D268">
        <v>-0.16308600000000001</v>
      </c>
      <c r="E268">
        <v>-0.30732399999999999</v>
      </c>
      <c r="F268">
        <v>-0.19193399999999999</v>
      </c>
      <c r="G268">
        <v>-0.19193399999999999</v>
      </c>
    </row>
    <row r="269" spans="1:7">
      <c r="A269">
        <v>-0.105391</v>
      </c>
      <c r="B269">
        <v>-0.19193399999999999</v>
      </c>
      <c r="C269">
        <v>-0.19193399999999999</v>
      </c>
      <c r="D269">
        <v>-0.16308600000000001</v>
      </c>
      <c r="E269">
        <v>-0.33617200000000003</v>
      </c>
      <c r="F269">
        <v>-0.19193399999999999</v>
      </c>
      <c r="G269">
        <v>-0.22078100000000001</v>
      </c>
    </row>
    <row r="270" spans="1:7">
      <c r="A270">
        <v>-0.105391</v>
      </c>
      <c r="B270">
        <v>-0.105391</v>
      </c>
      <c r="C270">
        <v>-0.19193399999999999</v>
      </c>
      <c r="D270">
        <v>-0.134238</v>
      </c>
      <c r="E270">
        <v>-0.33617200000000003</v>
      </c>
      <c r="F270">
        <v>-0.16308600000000001</v>
      </c>
      <c r="G270">
        <v>-0.19193399999999999</v>
      </c>
    </row>
    <row r="271" spans="1:7">
      <c r="A271">
        <v>-0.105391</v>
      </c>
      <c r="B271">
        <v>-0.16308600000000001</v>
      </c>
      <c r="C271">
        <v>-0.134238</v>
      </c>
      <c r="D271">
        <v>-0.134238</v>
      </c>
      <c r="E271">
        <v>-0.33617200000000003</v>
      </c>
      <c r="F271">
        <v>-0.16308600000000001</v>
      </c>
      <c r="G271">
        <v>-0.19193399999999999</v>
      </c>
    </row>
    <row r="272" spans="1:7">
      <c r="A272">
        <v>-0.105391</v>
      </c>
      <c r="B272">
        <v>-0.134238</v>
      </c>
      <c r="C272">
        <v>-0.19193399999999999</v>
      </c>
      <c r="D272">
        <v>-0.134238</v>
      </c>
      <c r="E272">
        <v>-0.30732399999999999</v>
      </c>
      <c r="F272">
        <v>-0.22078100000000001</v>
      </c>
      <c r="G272">
        <v>-0.22078100000000001</v>
      </c>
    </row>
    <row r="273" spans="1:7">
      <c r="A273">
        <v>-0.105391</v>
      </c>
      <c r="B273">
        <v>-0.134238</v>
      </c>
      <c r="C273">
        <v>-0.19193399999999999</v>
      </c>
      <c r="D273">
        <v>-0.16308600000000001</v>
      </c>
      <c r="E273">
        <v>-0.33617200000000003</v>
      </c>
      <c r="F273">
        <v>-0.19193399999999999</v>
      </c>
      <c r="G273">
        <v>-0.22078100000000001</v>
      </c>
    </row>
    <row r="274" spans="1:7">
      <c r="A274">
        <v>-0.16308600000000001</v>
      </c>
      <c r="B274">
        <v>-0.105391</v>
      </c>
      <c r="C274">
        <v>-0.22078100000000001</v>
      </c>
      <c r="D274">
        <v>-0.16308600000000001</v>
      </c>
      <c r="E274">
        <v>-0.33617200000000003</v>
      </c>
      <c r="F274">
        <v>-0.24962899999999999</v>
      </c>
      <c r="G274">
        <v>-0.24962899999999999</v>
      </c>
    </row>
    <row r="275" spans="1:7">
      <c r="A275">
        <v>-0.105391</v>
      </c>
      <c r="B275">
        <v>-0.134238</v>
      </c>
      <c r="C275">
        <v>-0.16308600000000001</v>
      </c>
      <c r="D275">
        <v>-0.16308600000000001</v>
      </c>
      <c r="E275">
        <v>-0.30732399999999999</v>
      </c>
      <c r="F275">
        <v>-0.16308600000000001</v>
      </c>
      <c r="G275">
        <v>-0.19193399999999999</v>
      </c>
    </row>
    <row r="276" spans="1:7">
      <c r="A276">
        <v>-0.134238</v>
      </c>
      <c r="B276">
        <v>-0.16308600000000001</v>
      </c>
      <c r="C276">
        <v>-0.19193399999999999</v>
      </c>
      <c r="D276">
        <v>-0.16308600000000001</v>
      </c>
      <c r="E276">
        <v>-0.30732399999999999</v>
      </c>
      <c r="F276">
        <v>-0.19193399999999999</v>
      </c>
      <c r="G276">
        <v>-0.19193399999999999</v>
      </c>
    </row>
    <row r="277" spans="1:7">
      <c r="A277">
        <v>-0.134238</v>
      </c>
      <c r="B277">
        <v>-0.16308600000000001</v>
      </c>
      <c r="C277">
        <v>-0.134238</v>
      </c>
      <c r="D277">
        <v>-0.134238</v>
      </c>
      <c r="E277">
        <v>-0.33617200000000003</v>
      </c>
      <c r="F277">
        <v>-0.19193399999999999</v>
      </c>
      <c r="G277">
        <v>-0.22078100000000001</v>
      </c>
    </row>
    <row r="278" spans="1:7">
      <c r="A278">
        <v>-0.134238</v>
      </c>
      <c r="B278">
        <v>-0.19193399999999999</v>
      </c>
      <c r="C278">
        <v>-0.19193399999999999</v>
      </c>
      <c r="D278">
        <v>-0.19193399999999999</v>
      </c>
      <c r="E278">
        <v>-0.30732399999999999</v>
      </c>
      <c r="F278">
        <v>-0.19193399999999999</v>
      </c>
      <c r="G278">
        <v>-0.16308600000000001</v>
      </c>
    </row>
    <row r="279" spans="1:7">
      <c r="A279">
        <v>-0.134238</v>
      </c>
      <c r="B279">
        <v>-0.19193399999999999</v>
      </c>
      <c r="C279">
        <v>-0.19193399999999999</v>
      </c>
      <c r="D279">
        <v>-0.19193399999999999</v>
      </c>
      <c r="E279">
        <v>-0.33617200000000003</v>
      </c>
      <c r="F279">
        <v>-0.22078100000000001</v>
      </c>
      <c r="G279">
        <v>-0.22078100000000001</v>
      </c>
    </row>
    <row r="280" spans="1:7">
      <c r="A280">
        <v>-0.105391</v>
      </c>
      <c r="B280">
        <v>-0.134238</v>
      </c>
      <c r="C280">
        <v>-0.22078100000000001</v>
      </c>
      <c r="D280">
        <v>-0.16308600000000001</v>
      </c>
      <c r="E280">
        <v>-0.33617200000000003</v>
      </c>
      <c r="F280">
        <v>-0.22078100000000001</v>
      </c>
      <c r="G280">
        <v>-0.19193399999999999</v>
      </c>
    </row>
    <row r="281" spans="1:7">
      <c r="A281">
        <v>-0.134238</v>
      </c>
      <c r="B281">
        <v>-0.19193399999999999</v>
      </c>
      <c r="C281">
        <v>-0.19193399999999999</v>
      </c>
      <c r="D281">
        <v>-0.134238</v>
      </c>
      <c r="E281">
        <v>-0.36502000000000001</v>
      </c>
      <c r="F281">
        <v>-0.19193399999999999</v>
      </c>
      <c r="G281">
        <v>-0.19193399999999999</v>
      </c>
    </row>
    <row r="282" spans="1:7">
      <c r="A282">
        <v>-0.134238</v>
      </c>
      <c r="B282">
        <v>-0.105391</v>
      </c>
      <c r="C282">
        <v>-0.19193399999999999</v>
      </c>
      <c r="D282">
        <v>-0.134238</v>
      </c>
      <c r="E282">
        <v>-0.36502000000000001</v>
      </c>
      <c r="F282">
        <v>-0.19193399999999999</v>
      </c>
      <c r="G282">
        <v>-0.16308600000000001</v>
      </c>
    </row>
    <row r="283" spans="1:7">
      <c r="A283">
        <v>-0.134238</v>
      </c>
      <c r="B283">
        <v>-0.134238</v>
      </c>
      <c r="C283">
        <v>-0.19193399999999999</v>
      </c>
      <c r="D283">
        <v>-0.16308600000000001</v>
      </c>
      <c r="E283">
        <v>-0.36502000000000001</v>
      </c>
      <c r="F283">
        <v>-0.16308600000000001</v>
      </c>
      <c r="G283">
        <v>-0.22078100000000001</v>
      </c>
    </row>
    <row r="284" spans="1:7">
      <c r="A284">
        <v>-0.105391</v>
      </c>
      <c r="B284">
        <v>-0.134238</v>
      </c>
      <c r="C284">
        <v>-0.19193399999999999</v>
      </c>
      <c r="D284">
        <v>-0.16308600000000001</v>
      </c>
      <c r="E284">
        <v>-0.36502000000000001</v>
      </c>
      <c r="F284">
        <v>-0.22078100000000001</v>
      </c>
      <c r="G284">
        <v>-0.19193399999999999</v>
      </c>
    </row>
    <row r="285" spans="1:7">
      <c r="A285">
        <v>-0.16308600000000001</v>
      </c>
      <c r="B285">
        <v>-0.134238</v>
      </c>
      <c r="C285">
        <v>-0.19193399999999999</v>
      </c>
      <c r="D285">
        <v>-0.19193399999999999</v>
      </c>
      <c r="E285">
        <v>-0.33617200000000003</v>
      </c>
      <c r="F285">
        <v>-0.16308600000000001</v>
      </c>
      <c r="G285">
        <v>-0.19193399999999999</v>
      </c>
    </row>
    <row r="286" spans="1:7">
      <c r="A286">
        <v>-0.16308600000000001</v>
      </c>
      <c r="B286">
        <v>-0.134238</v>
      </c>
      <c r="C286">
        <v>-0.134238</v>
      </c>
      <c r="D286">
        <v>-0.134238</v>
      </c>
      <c r="E286">
        <v>-0.30732399999999999</v>
      </c>
      <c r="F286">
        <v>-0.24962899999999999</v>
      </c>
      <c r="G286">
        <v>-0.22078100000000001</v>
      </c>
    </row>
    <row r="287" spans="1:7">
      <c r="A287">
        <v>-0.134238</v>
      </c>
      <c r="B287">
        <v>-0.134238</v>
      </c>
      <c r="C287">
        <v>-0.22078100000000001</v>
      </c>
      <c r="D287">
        <v>-0.16308600000000001</v>
      </c>
      <c r="E287">
        <v>-0.33617200000000003</v>
      </c>
      <c r="F287">
        <v>-0.19193399999999999</v>
      </c>
      <c r="G287">
        <v>-0.22078100000000001</v>
      </c>
    </row>
    <row r="288" spans="1:7">
      <c r="A288">
        <v>-0.16308600000000001</v>
      </c>
      <c r="B288">
        <v>-0.16308600000000001</v>
      </c>
      <c r="C288">
        <v>-0.19193399999999999</v>
      </c>
      <c r="D288">
        <v>-0.134238</v>
      </c>
      <c r="E288">
        <v>-0.33617200000000003</v>
      </c>
      <c r="F288">
        <v>-0.16308600000000001</v>
      </c>
      <c r="G288">
        <v>-0.22078100000000001</v>
      </c>
    </row>
    <row r="289" spans="1:7">
      <c r="A289">
        <v>-0.105391</v>
      </c>
      <c r="B289">
        <v>-0.134238</v>
      </c>
      <c r="C289">
        <v>-0.19193399999999999</v>
      </c>
      <c r="D289">
        <v>-0.16308600000000001</v>
      </c>
      <c r="E289">
        <v>-0.33617200000000003</v>
      </c>
      <c r="F289">
        <v>-0.19193399999999999</v>
      </c>
      <c r="G289">
        <v>-0.22078100000000001</v>
      </c>
    </row>
    <row r="290" spans="1:7">
      <c r="A290">
        <v>-0.16308600000000001</v>
      </c>
      <c r="B290">
        <v>-0.16308600000000001</v>
      </c>
      <c r="C290">
        <v>-0.16308600000000001</v>
      </c>
      <c r="D290">
        <v>-0.134238</v>
      </c>
      <c r="E290">
        <v>-0.33617200000000003</v>
      </c>
      <c r="F290">
        <v>-0.19193399999999999</v>
      </c>
      <c r="G290">
        <v>-0.22078100000000001</v>
      </c>
    </row>
    <row r="291" spans="1:7">
      <c r="A291">
        <v>-0.134238</v>
      </c>
      <c r="B291">
        <v>-0.134238</v>
      </c>
      <c r="C291">
        <v>-0.22078100000000001</v>
      </c>
      <c r="D291">
        <v>-0.134238</v>
      </c>
      <c r="E291">
        <v>-0.33617200000000003</v>
      </c>
      <c r="F291">
        <v>-0.19193399999999999</v>
      </c>
      <c r="G291">
        <v>-0.19193399999999999</v>
      </c>
    </row>
    <row r="292" spans="1:7">
      <c r="A292">
        <v>-0.105391</v>
      </c>
      <c r="B292">
        <v>-0.134238</v>
      </c>
      <c r="C292">
        <v>-0.19193399999999999</v>
      </c>
      <c r="D292">
        <v>-0.16308600000000001</v>
      </c>
      <c r="E292">
        <v>-0.33617200000000003</v>
      </c>
      <c r="F292">
        <v>-0.16308600000000001</v>
      </c>
      <c r="G292">
        <v>-0.19193399999999999</v>
      </c>
    </row>
    <row r="293" spans="1:7">
      <c r="A293">
        <v>-0.134238</v>
      </c>
      <c r="B293">
        <v>-0.134238</v>
      </c>
      <c r="C293">
        <v>-0.22078100000000001</v>
      </c>
      <c r="D293">
        <v>-0.16308600000000001</v>
      </c>
      <c r="E293">
        <v>-0.30732399999999999</v>
      </c>
      <c r="F293">
        <v>-0.19193399999999999</v>
      </c>
      <c r="G293">
        <v>-0.24962899999999999</v>
      </c>
    </row>
    <row r="294" spans="1:7">
      <c r="A294">
        <v>-0.105391</v>
      </c>
      <c r="B294">
        <v>-0.134238</v>
      </c>
      <c r="C294">
        <v>-0.19193399999999999</v>
      </c>
      <c r="D294">
        <v>-0.16308600000000001</v>
      </c>
      <c r="E294">
        <v>-0.33617200000000003</v>
      </c>
      <c r="F294">
        <v>-0.19193399999999999</v>
      </c>
      <c r="G294">
        <v>-0.19193399999999999</v>
      </c>
    </row>
    <row r="295" spans="1:7">
      <c r="A295">
        <v>-0.16308600000000001</v>
      </c>
      <c r="B295">
        <v>-0.16308600000000001</v>
      </c>
      <c r="C295">
        <v>-0.22078100000000001</v>
      </c>
      <c r="D295">
        <v>-0.16308600000000001</v>
      </c>
      <c r="E295">
        <v>-0.33617200000000003</v>
      </c>
      <c r="F295">
        <v>-0.16308600000000001</v>
      </c>
      <c r="G295">
        <v>-0.22078100000000001</v>
      </c>
    </row>
    <row r="296" spans="1:7">
      <c r="A296">
        <v>-0.134238</v>
      </c>
      <c r="B296">
        <v>-0.134238</v>
      </c>
      <c r="C296">
        <v>-0.22078100000000001</v>
      </c>
      <c r="D296">
        <v>-0.16308600000000001</v>
      </c>
      <c r="E296">
        <v>-0.33617200000000003</v>
      </c>
      <c r="F296">
        <v>-0.22078100000000001</v>
      </c>
      <c r="G296">
        <v>-0.22078100000000001</v>
      </c>
    </row>
    <row r="297" spans="1:7">
      <c r="A297">
        <v>-0.134238</v>
      </c>
      <c r="B297">
        <v>-0.134238</v>
      </c>
      <c r="C297">
        <v>-0.16308600000000001</v>
      </c>
      <c r="D297">
        <v>-0.16308600000000001</v>
      </c>
      <c r="E297">
        <v>-0.33617200000000003</v>
      </c>
      <c r="F297">
        <v>-0.22078100000000001</v>
      </c>
      <c r="G297">
        <v>-0.24962899999999999</v>
      </c>
    </row>
    <row r="298" spans="1:7">
      <c r="A298">
        <v>-0.105391</v>
      </c>
      <c r="B298">
        <v>-0.134238</v>
      </c>
      <c r="C298">
        <v>-0.19193399999999999</v>
      </c>
      <c r="D298">
        <v>-0.16308600000000001</v>
      </c>
      <c r="E298">
        <v>-0.33617200000000003</v>
      </c>
      <c r="F298">
        <v>-0.22078100000000001</v>
      </c>
      <c r="G298">
        <v>-0.19193399999999999</v>
      </c>
    </row>
    <row r="299" spans="1:7">
      <c r="A299">
        <v>-0.105391</v>
      </c>
      <c r="B299">
        <v>-0.16308600000000001</v>
      </c>
      <c r="C299">
        <v>-0.19193399999999999</v>
      </c>
      <c r="D299">
        <v>-0.134238</v>
      </c>
      <c r="E299">
        <v>-0.33617200000000003</v>
      </c>
      <c r="F299">
        <v>-0.22078100000000001</v>
      </c>
      <c r="G299">
        <v>-0.22078100000000001</v>
      </c>
    </row>
    <row r="300" spans="1:7">
      <c r="A300">
        <v>-0.16308600000000001</v>
      </c>
      <c r="B300">
        <v>-0.16308600000000001</v>
      </c>
      <c r="C300">
        <v>-0.19193399999999999</v>
      </c>
      <c r="D300">
        <v>-0.19193399999999999</v>
      </c>
      <c r="E300">
        <v>-0.22078100000000001</v>
      </c>
      <c r="F300">
        <v>-0.22078100000000001</v>
      </c>
      <c r="G300">
        <v>-0.22078100000000001</v>
      </c>
    </row>
    <row r="301" spans="1:7">
      <c r="A301">
        <v>-0.105391</v>
      </c>
      <c r="B301">
        <v>-0.16308600000000001</v>
      </c>
      <c r="C301">
        <v>-0.22078100000000001</v>
      </c>
      <c r="D301">
        <v>-0.134238</v>
      </c>
      <c r="E301">
        <v>-0.33617200000000003</v>
      </c>
      <c r="F301">
        <v>-0.16308600000000001</v>
      </c>
      <c r="G301">
        <v>-0.19193399999999999</v>
      </c>
    </row>
    <row r="302" spans="1:7">
      <c r="A302">
        <v>-0.105391</v>
      </c>
      <c r="B302">
        <v>-0.19193399999999999</v>
      </c>
      <c r="C302">
        <v>-0.19193399999999999</v>
      </c>
      <c r="D302">
        <v>-0.16308600000000001</v>
      </c>
      <c r="E302">
        <v>-0.30732399999999999</v>
      </c>
      <c r="F302">
        <v>-0.24962899999999999</v>
      </c>
      <c r="G302">
        <v>-0.22078100000000001</v>
      </c>
    </row>
    <row r="303" spans="1:7">
      <c r="A303">
        <v>-0.134238</v>
      </c>
      <c r="B303">
        <v>-0.16308600000000001</v>
      </c>
      <c r="C303">
        <v>-0.22078100000000001</v>
      </c>
      <c r="D303">
        <v>-0.16308600000000001</v>
      </c>
      <c r="E303">
        <v>-0.27847699999999997</v>
      </c>
      <c r="F303">
        <v>-0.16308600000000001</v>
      </c>
      <c r="G303">
        <v>-0.22078100000000001</v>
      </c>
    </row>
    <row r="304" spans="1:7">
      <c r="A304">
        <v>-0.16308600000000001</v>
      </c>
      <c r="B304">
        <v>-0.16308600000000001</v>
      </c>
      <c r="C304">
        <v>-0.19193399999999999</v>
      </c>
      <c r="D304">
        <v>-0.16308600000000001</v>
      </c>
      <c r="E304">
        <v>-0.27847699999999997</v>
      </c>
      <c r="F304">
        <v>-0.19193399999999999</v>
      </c>
      <c r="G304">
        <v>-0.19193399999999999</v>
      </c>
    </row>
    <row r="305" spans="1:7">
      <c r="A305">
        <v>-7.6543E-2</v>
      </c>
      <c r="B305">
        <v>-0.19193399999999999</v>
      </c>
      <c r="C305">
        <v>-0.19193399999999999</v>
      </c>
      <c r="D305">
        <v>-0.19193399999999999</v>
      </c>
      <c r="E305">
        <v>-0.30732399999999999</v>
      </c>
      <c r="F305">
        <v>-0.19193399999999999</v>
      </c>
      <c r="G305">
        <v>-0.19193399999999999</v>
      </c>
    </row>
    <row r="306" spans="1:7">
      <c r="A306">
        <v>-0.105391</v>
      </c>
      <c r="B306">
        <v>-0.16308600000000001</v>
      </c>
      <c r="C306">
        <v>-0.19193399999999999</v>
      </c>
      <c r="D306">
        <v>-0.134238</v>
      </c>
      <c r="E306">
        <v>-0.30732399999999999</v>
      </c>
      <c r="F306">
        <v>-0.24962899999999999</v>
      </c>
      <c r="G306">
        <v>-0.19193399999999999</v>
      </c>
    </row>
    <row r="307" spans="1:7">
      <c r="A307">
        <v>-0.134238</v>
      </c>
      <c r="B307">
        <v>-0.134238</v>
      </c>
      <c r="C307">
        <v>-0.19193399999999999</v>
      </c>
      <c r="D307">
        <v>-0.134238</v>
      </c>
      <c r="E307">
        <v>-0.30732399999999999</v>
      </c>
      <c r="F307">
        <v>-0.19193399999999999</v>
      </c>
      <c r="G307">
        <v>-0.19193399999999999</v>
      </c>
    </row>
    <row r="308" spans="1:7">
      <c r="A308">
        <v>-0.105391</v>
      </c>
      <c r="B308">
        <v>-0.134238</v>
      </c>
      <c r="C308">
        <v>-0.19193399999999999</v>
      </c>
      <c r="D308">
        <v>-0.134238</v>
      </c>
      <c r="E308">
        <v>-0.27847699999999997</v>
      </c>
      <c r="F308">
        <v>-0.22078100000000001</v>
      </c>
      <c r="G308">
        <v>-0.22078100000000001</v>
      </c>
    </row>
    <row r="309" spans="1:7">
      <c r="A309">
        <v>-0.16308600000000001</v>
      </c>
      <c r="B309">
        <v>-0.134238</v>
      </c>
      <c r="C309">
        <v>-0.24962899999999999</v>
      </c>
      <c r="D309">
        <v>-0.19193399999999999</v>
      </c>
      <c r="E309">
        <v>-0.27847699999999997</v>
      </c>
      <c r="F309">
        <v>-0.19193399999999999</v>
      </c>
      <c r="G309">
        <v>-0.19193399999999999</v>
      </c>
    </row>
    <row r="310" spans="1:7">
      <c r="A310">
        <v>-0.134238</v>
      </c>
      <c r="B310">
        <v>-0.134238</v>
      </c>
      <c r="C310">
        <v>-0.22078100000000001</v>
      </c>
      <c r="D310">
        <v>-0.16308600000000001</v>
      </c>
      <c r="E310">
        <v>-0.30732399999999999</v>
      </c>
      <c r="F310">
        <v>-0.19193399999999999</v>
      </c>
      <c r="G310">
        <v>-0.22078100000000001</v>
      </c>
    </row>
    <row r="311" spans="1:7">
      <c r="A311">
        <v>-0.134238</v>
      </c>
      <c r="B311">
        <v>-0.16308600000000001</v>
      </c>
      <c r="C311">
        <v>-0.19193399999999999</v>
      </c>
      <c r="D311">
        <v>-0.134238</v>
      </c>
      <c r="E311">
        <v>-0.27847699999999997</v>
      </c>
      <c r="F311">
        <v>-0.22078100000000001</v>
      </c>
      <c r="G311">
        <v>-0.19193399999999999</v>
      </c>
    </row>
    <row r="312" spans="1:7">
      <c r="A312">
        <v>-0.134238</v>
      </c>
      <c r="B312">
        <v>-0.19193399999999999</v>
      </c>
      <c r="C312">
        <v>-0.19193399999999999</v>
      </c>
      <c r="D312">
        <v>-0.19193399999999999</v>
      </c>
      <c r="E312">
        <v>-0.27847699999999997</v>
      </c>
      <c r="F312">
        <v>-0.16308600000000001</v>
      </c>
      <c r="G312">
        <v>-0.24962899999999999</v>
      </c>
    </row>
    <row r="313" spans="1:7">
      <c r="A313">
        <v>-0.105391</v>
      </c>
      <c r="B313">
        <v>-0.16308600000000001</v>
      </c>
      <c r="C313">
        <v>-0.22078100000000001</v>
      </c>
      <c r="D313">
        <v>-0.22078100000000001</v>
      </c>
      <c r="E313">
        <v>-0.27847699999999997</v>
      </c>
      <c r="F313">
        <v>-0.19193399999999999</v>
      </c>
      <c r="G313">
        <v>-0.22078100000000001</v>
      </c>
    </row>
    <row r="314" spans="1:7">
      <c r="A314">
        <v>-0.134238</v>
      </c>
      <c r="B314">
        <v>-0.19193399999999999</v>
      </c>
      <c r="C314">
        <v>-0.22078100000000001</v>
      </c>
      <c r="D314">
        <v>-0.16308600000000001</v>
      </c>
      <c r="E314">
        <v>-0.30732399999999999</v>
      </c>
      <c r="F314">
        <v>-0.19193399999999999</v>
      </c>
      <c r="G314">
        <v>-0.16308600000000001</v>
      </c>
    </row>
    <row r="315" spans="1:7">
      <c r="A315">
        <v>-0.134238</v>
      </c>
      <c r="B315">
        <v>-0.16308600000000001</v>
      </c>
      <c r="C315">
        <v>-0.19193399999999999</v>
      </c>
      <c r="D315">
        <v>-0.16308600000000001</v>
      </c>
      <c r="E315">
        <v>-0.27847699999999997</v>
      </c>
      <c r="F315">
        <v>-0.19193399999999999</v>
      </c>
      <c r="G315">
        <v>-0.19193399999999999</v>
      </c>
    </row>
    <row r="316" spans="1:7">
      <c r="A316">
        <v>-0.16308600000000001</v>
      </c>
      <c r="B316">
        <v>-0.16308600000000001</v>
      </c>
      <c r="C316">
        <v>-0.22078100000000001</v>
      </c>
      <c r="D316">
        <v>-0.19193399999999999</v>
      </c>
      <c r="E316">
        <v>-0.27847699999999997</v>
      </c>
      <c r="F316">
        <v>-0.22078100000000001</v>
      </c>
      <c r="G316">
        <v>-0.16308600000000001</v>
      </c>
    </row>
    <row r="317" spans="1:7">
      <c r="A317">
        <v>-0.134238</v>
      </c>
      <c r="B317">
        <v>-0.16308600000000001</v>
      </c>
      <c r="C317">
        <v>-0.19193399999999999</v>
      </c>
      <c r="D317">
        <v>-0.16308600000000001</v>
      </c>
      <c r="E317">
        <v>-0.33617200000000003</v>
      </c>
      <c r="F317">
        <v>-0.22078100000000001</v>
      </c>
      <c r="G317">
        <v>-0.22078100000000001</v>
      </c>
    </row>
    <row r="318" spans="1:7">
      <c r="A318">
        <v>-0.134238</v>
      </c>
      <c r="B318">
        <v>-0.19193399999999999</v>
      </c>
      <c r="C318">
        <v>-0.16308600000000001</v>
      </c>
      <c r="D318">
        <v>-0.16308600000000001</v>
      </c>
      <c r="E318">
        <v>-0.24962899999999999</v>
      </c>
      <c r="F318">
        <v>-0.22078100000000001</v>
      </c>
      <c r="G318">
        <v>-0.22078100000000001</v>
      </c>
    </row>
    <row r="319" spans="1:7">
      <c r="A319">
        <v>-0.134238</v>
      </c>
      <c r="B319">
        <v>-0.134238</v>
      </c>
      <c r="C319">
        <v>-0.22078100000000001</v>
      </c>
      <c r="D319">
        <v>-0.134238</v>
      </c>
      <c r="E319">
        <v>-0.24962899999999999</v>
      </c>
      <c r="F319">
        <v>-0.24962899999999999</v>
      </c>
      <c r="G319">
        <v>-0.19193399999999999</v>
      </c>
    </row>
    <row r="320" spans="1:7">
      <c r="A320">
        <v>-0.16308600000000001</v>
      </c>
      <c r="B320">
        <v>-0.16308600000000001</v>
      </c>
      <c r="C320">
        <v>-0.19193399999999999</v>
      </c>
      <c r="D320">
        <v>-0.19193399999999999</v>
      </c>
      <c r="E320">
        <v>-0.27847699999999997</v>
      </c>
      <c r="F320">
        <v>-0.22078100000000001</v>
      </c>
      <c r="G320">
        <v>-0.22078100000000001</v>
      </c>
    </row>
    <row r="321" spans="1:7">
      <c r="A321">
        <v>-0.16308600000000001</v>
      </c>
      <c r="B321">
        <v>-0.16308600000000001</v>
      </c>
      <c r="C321">
        <v>-0.16308600000000001</v>
      </c>
      <c r="D321">
        <v>-0.16308600000000001</v>
      </c>
      <c r="E321">
        <v>-0.27847699999999997</v>
      </c>
      <c r="F321">
        <v>-0.19193399999999999</v>
      </c>
      <c r="G321">
        <v>-0.16308600000000001</v>
      </c>
    </row>
    <row r="322" spans="1:7">
      <c r="A322">
        <v>-0.105391</v>
      </c>
      <c r="B322">
        <v>-0.16308600000000001</v>
      </c>
      <c r="C322">
        <v>-0.22078100000000001</v>
      </c>
      <c r="D322">
        <v>-0.16308600000000001</v>
      </c>
      <c r="E322">
        <v>-0.30732399999999999</v>
      </c>
      <c r="F322">
        <v>-0.19193399999999999</v>
      </c>
      <c r="G322">
        <v>-0.19193399999999999</v>
      </c>
    </row>
    <row r="323" spans="1:7">
      <c r="A323">
        <v>-0.16308600000000001</v>
      </c>
      <c r="B323">
        <v>-0.19193399999999999</v>
      </c>
      <c r="C323">
        <v>-0.22078100000000001</v>
      </c>
      <c r="D323">
        <v>-0.134238</v>
      </c>
      <c r="E323">
        <v>-0.30732399999999999</v>
      </c>
      <c r="F323">
        <v>-0.22078100000000001</v>
      </c>
      <c r="G323">
        <v>-0.22078100000000001</v>
      </c>
    </row>
    <row r="324" spans="1:7">
      <c r="A324">
        <v>-0.134238</v>
      </c>
      <c r="B324">
        <v>-0.19193399999999999</v>
      </c>
      <c r="C324">
        <v>-0.19193399999999999</v>
      </c>
      <c r="D324">
        <v>-0.16308600000000001</v>
      </c>
      <c r="E324">
        <v>-0.30732399999999999</v>
      </c>
      <c r="F324">
        <v>-0.19193399999999999</v>
      </c>
      <c r="G324">
        <v>-0.19193399999999999</v>
      </c>
    </row>
    <row r="325" spans="1:7">
      <c r="A325">
        <v>-0.105391</v>
      </c>
      <c r="B325">
        <v>-0.134238</v>
      </c>
      <c r="C325">
        <v>-0.16308600000000001</v>
      </c>
      <c r="D325">
        <v>-0.19193399999999999</v>
      </c>
      <c r="E325">
        <v>-0.33617200000000003</v>
      </c>
      <c r="F325">
        <v>-0.16308600000000001</v>
      </c>
      <c r="G325">
        <v>-0.22078100000000001</v>
      </c>
    </row>
    <row r="326" spans="1:7">
      <c r="A326">
        <v>-0.134238</v>
      </c>
      <c r="B326">
        <v>-0.19193399999999999</v>
      </c>
      <c r="C326">
        <v>-0.24962899999999999</v>
      </c>
      <c r="D326">
        <v>-0.16308600000000001</v>
      </c>
      <c r="E326">
        <v>-0.30732399999999999</v>
      </c>
      <c r="F326">
        <v>-0.22078100000000001</v>
      </c>
      <c r="G326">
        <v>-0.19193399999999999</v>
      </c>
    </row>
    <row r="327" spans="1:7">
      <c r="A327">
        <v>-0.134238</v>
      </c>
      <c r="B327">
        <v>-0.19193399999999999</v>
      </c>
      <c r="C327">
        <v>-0.22078100000000001</v>
      </c>
      <c r="D327">
        <v>-0.134238</v>
      </c>
      <c r="E327">
        <v>-0.27847699999999997</v>
      </c>
      <c r="F327">
        <v>-0.22078100000000001</v>
      </c>
      <c r="G327">
        <v>-0.19193399999999999</v>
      </c>
    </row>
    <row r="328" spans="1:7">
      <c r="A328">
        <v>-0.134238</v>
      </c>
      <c r="B328">
        <v>-0.16308600000000001</v>
      </c>
      <c r="C328">
        <v>-0.22078100000000001</v>
      </c>
      <c r="D328">
        <v>-0.16308600000000001</v>
      </c>
      <c r="E328">
        <v>-0.30732399999999999</v>
      </c>
      <c r="F328">
        <v>-0.19193399999999999</v>
      </c>
      <c r="G328">
        <v>-0.22078100000000001</v>
      </c>
    </row>
    <row r="329" spans="1:7">
      <c r="A329">
        <v>-0.16308600000000001</v>
      </c>
      <c r="B329">
        <v>-0.16308600000000001</v>
      </c>
      <c r="C329">
        <v>-0.19193399999999999</v>
      </c>
      <c r="D329">
        <v>-0.16308600000000001</v>
      </c>
      <c r="E329">
        <v>-0.27847699999999997</v>
      </c>
      <c r="F329">
        <v>-0.22078100000000001</v>
      </c>
      <c r="G329">
        <v>-0.19193399999999999</v>
      </c>
    </row>
    <row r="330" spans="1:7">
      <c r="A330">
        <v>-0.105391</v>
      </c>
      <c r="B330">
        <v>-0.16308600000000001</v>
      </c>
      <c r="C330">
        <v>-0.22078100000000001</v>
      </c>
      <c r="D330">
        <v>-0.134238</v>
      </c>
      <c r="E330">
        <v>-0.27847699999999997</v>
      </c>
      <c r="F330">
        <v>-0.22078100000000001</v>
      </c>
      <c r="G330">
        <v>-0.19193399999999999</v>
      </c>
    </row>
    <row r="331" spans="1:7">
      <c r="A331">
        <v>-0.16308600000000001</v>
      </c>
      <c r="B331">
        <v>-0.16308600000000001</v>
      </c>
      <c r="C331">
        <v>-0.19193399999999999</v>
      </c>
      <c r="D331">
        <v>-0.16308600000000001</v>
      </c>
      <c r="E331">
        <v>-0.27847699999999997</v>
      </c>
      <c r="F331">
        <v>-0.22078100000000001</v>
      </c>
      <c r="G331">
        <v>-0.22078100000000001</v>
      </c>
    </row>
    <row r="332" spans="1:7">
      <c r="A332">
        <v>-0.19193399999999999</v>
      </c>
      <c r="B332">
        <v>-0.19193399999999999</v>
      </c>
      <c r="C332">
        <v>-0.24962899999999999</v>
      </c>
      <c r="D332">
        <v>-0.16308600000000001</v>
      </c>
      <c r="E332">
        <v>-0.33617200000000003</v>
      </c>
      <c r="F332">
        <v>-0.22078100000000001</v>
      </c>
      <c r="G332">
        <v>-0.22078100000000001</v>
      </c>
    </row>
    <row r="333" spans="1:7">
      <c r="A333">
        <v>-0.105391</v>
      </c>
      <c r="B333">
        <v>-0.134238</v>
      </c>
      <c r="C333">
        <v>-0.24962899999999999</v>
      </c>
      <c r="D333">
        <v>-0.16308600000000001</v>
      </c>
      <c r="E333">
        <v>-0.30732399999999999</v>
      </c>
      <c r="F333">
        <v>-0.19193399999999999</v>
      </c>
      <c r="G333">
        <v>-0.24962899999999999</v>
      </c>
    </row>
    <row r="334" spans="1:7">
      <c r="A334">
        <v>-0.16308600000000001</v>
      </c>
      <c r="B334">
        <v>-0.16308600000000001</v>
      </c>
      <c r="C334">
        <v>-0.22078100000000001</v>
      </c>
      <c r="D334">
        <v>-0.134238</v>
      </c>
      <c r="E334">
        <v>-0.30732399999999999</v>
      </c>
      <c r="F334">
        <v>-0.19193399999999999</v>
      </c>
      <c r="G334">
        <v>-0.24962899999999999</v>
      </c>
    </row>
    <row r="335" spans="1:7">
      <c r="A335">
        <v>-0.134238</v>
      </c>
      <c r="B335">
        <v>-0.105391</v>
      </c>
      <c r="C335">
        <v>-0.19193399999999999</v>
      </c>
      <c r="D335">
        <v>-0.22078100000000001</v>
      </c>
      <c r="E335">
        <v>-0.33617200000000003</v>
      </c>
      <c r="F335">
        <v>-0.22078100000000001</v>
      </c>
      <c r="G335">
        <v>-0.19193399999999999</v>
      </c>
    </row>
    <row r="336" spans="1:7">
      <c r="A336">
        <v>-0.134238</v>
      </c>
      <c r="B336">
        <v>-0.19193399999999999</v>
      </c>
      <c r="C336">
        <v>-0.19193399999999999</v>
      </c>
      <c r="D336">
        <v>-0.19193399999999999</v>
      </c>
      <c r="E336">
        <v>-0.30732399999999999</v>
      </c>
      <c r="F336">
        <v>-0.24962899999999999</v>
      </c>
      <c r="G336">
        <v>-0.19193399999999999</v>
      </c>
    </row>
    <row r="337" spans="1:7">
      <c r="A337">
        <v>-0.16308600000000001</v>
      </c>
      <c r="B337">
        <v>-0.19193399999999999</v>
      </c>
      <c r="C337">
        <v>-0.22078100000000001</v>
      </c>
      <c r="D337">
        <v>-0.19193399999999999</v>
      </c>
      <c r="E337">
        <v>-0.33617200000000003</v>
      </c>
      <c r="F337">
        <v>-0.19193399999999999</v>
      </c>
      <c r="G337">
        <v>-0.24962899999999999</v>
      </c>
    </row>
    <row r="338" spans="1:7">
      <c r="A338">
        <v>-0.19193399999999999</v>
      </c>
      <c r="B338">
        <v>-0.16308600000000001</v>
      </c>
      <c r="C338">
        <v>-0.19193399999999999</v>
      </c>
      <c r="D338">
        <v>-0.16308600000000001</v>
      </c>
      <c r="E338">
        <v>-0.36502000000000001</v>
      </c>
      <c r="F338">
        <v>-0.22078100000000001</v>
      </c>
      <c r="G338">
        <v>-0.19193399999999999</v>
      </c>
    </row>
    <row r="339" spans="1:7">
      <c r="A339">
        <v>-0.134238</v>
      </c>
      <c r="B339">
        <v>-0.16308600000000001</v>
      </c>
      <c r="C339">
        <v>-0.22078100000000001</v>
      </c>
      <c r="D339">
        <v>-0.16308600000000001</v>
      </c>
      <c r="E339">
        <v>-0.30732399999999999</v>
      </c>
      <c r="F339">
        <v>-0.134238</v>
      </c>
      <c r="G339">
        <v>-0.24962899999999999</v>
      </c>
    </row>
    <row r="340" spans="1:7">
      <c r="A340">
        <v>-0.19193399999999999</v>
      </c>
      <c r="B340">
        <v>-0.16308600000000001</v>
      </c>
      <c r="C340">
        <v>-0.19193399999999999</v>
      </c>
      <c r="D340">
        <v>-0.19193399999999999</v>
      </c>
      <c r="E340">
        <v>-0.33617200000000003</v>
      </c>
      <c r="F340">
        <v>-0.24962899999999999</v>
      </c>
      <c r="G340">
        <v>-0.24962899999999999</v>
      </c>
    </row>
    <row r="341" spans="1:7">
      <c r="A341">
        <v>-0.22078100000000001</v>
      </c>
      <c r="B341">
        <v>-0.16308600000000001</v>
      </c>
      <c r="C341">
        <v>-0.19193399999999999</v>
      </c>
      <c r="D341">
        <v>-0.16308600000000001</v>
      </c>
      <c r="E341">
        <v>-0.30732399999999999</v>
      </c>
      <c r="F341">
        <v>-0.22078100000000001</v>
      </c>
      <c r="G341">
        <v>-0.22078100000000001</v>
      </c>
    </row>
    <row r="342" spans="1:7">
      <c r="A342">
        <v>-0.134238</v>
      </c>
      <c r="B342">
        <v>-0.16308600000000001</v>
      </c>
      <c r="C342">
        <v>-0.16308600000000001</v>
      </c>
      <c r="D342">
        <v>-0.19193399999999999</v>
      </c>
      <c r="E342">
        <v>-0.36502000000000001</v>
      </c>
      <c r="F342">
        <v>-0.22078100000000001</v>
      </c>
      <c r="G342">
        <v>-0.22078100000000001</v>
      </c>
    </row>
    <row r="343" spans="1:7">
      <c r="A343">
        <v>-0.134238</v>
      </c>
      <c r="B343">
        <v>-0.16308600000000001</v>
      </c>
      <c r="C343">
        <v>-0.16308600000000001</v>
      </c>
      <c r="D343">
        <v>-0.16308600000000001</v>
      </c>
      <c r="E343">
        <v>-0.30732399999999999</v>
      </c>
      <c r="F343">
        <v>-0.22078100000000001</v>
      </c>
      <c r="G343">
        <v>-0.22078100000000001</v>
      </c>
    </row>
    <row r="344" spans="1:7">
      <c r="A344">
        <v>-0.105391</v>
      </c>
      <c r="B344">
        <v>-0.16308600000000001</v>
      </c>
      <c r="C344">
        <v>-0.22078100000000001</v>
      </c>
      <c r="D344">
        <v>-0.16308600000000001</v>
      </c>
      <c r="E344">
        <v>-0.30732399999999999</v>
      </c>
      <c r="F344">
        <v>-0.24962899999999999</v>
      </c>
      <c r="G344">
        <v>-0.19193399999999999</v>
      </c>
    </row>
    <row r="345" spans="1:7">
      <c r="A345">
        <v>-0.134238</v>
      </c>
      <c r="B345">
        <v>-0.134238</v>
      </c>
      <c r="C345">
        <v>-0.16308600000000001</v>
      </c>
      <c r="D345">
        <v>-0.19193399999999999</v>
      </c>
      <c r="E345">
        <v>-0.33617200000000003</v>
      </c>
      <c r="F345">
        <v>-0.24962899999999999</v>
      </c>
      <c r="G345">
        <v>-0.19193399999999999</v>
      </c>
    </row>
    <row r="346" spans="1:7">
      <c r="A346">
        <v>-0.16308600000000001</v>
      </c>
      <c r="B346">
        <v>-0.16308600000000001</v>
      </c>
      <c r="C346">
        <v>-0.19193399999999999</v>
      </c>
      <c r="D346">
        <v>-0.134238</v>
      </c>
      <c r="E346">
        <v>-0.36502000000000001</v>
      </c>
      <c r="F346">
        <v>-0.24962899999999999</v>
      </c>
      <c r="G346">
        <v>-0.19193399999999999</v>
      </c>
    </row>
    <row r="347" spans="1:7">
      <c r="A347">
        <v>-0.16308600000000001</v>
      </c>
      <c r="B347">
        <v>-0.16308600000000001</v>
      </c>
      <c r="C347">
        <v>-0.19193399999999999</v>
      </c>
      <c r="D347">
        <v>-0.16308600000000001</v>
      </c>
      <c r="E347">
        <v>-0.33617200000000003</v>
      </c>
      <c r="F347">
        <v>-0.22078100000000001</v>
      </c>
      <c r="G347">
        <v>-0.19193399999999999</v>
      </c>
    </row>
    <row r="348" spans="1:7">
      <c r="A348">
        <v>-0.16308600000000001</v>
      </c>
      <c r="B348">
        <v>-0.19193399999999999</v>
      </c>
      <c r="C348">
        <v>-0.19193399999999999</v>
      </c>
      <c r="D348">
        <v>-0.19193399999999999</v>
      </c>
      <c r="E348">
        <v>-0.36502000000000001</v>
      </c>
      <c r="F348">
        <v>-0.22078100000000001</v>
      </c>
      <c r="G348">
        <v>-0.19193399999999999</v>
      </c>
    </row>
    <row r="349" spans="1:7">
      <c r="A349">
        <v>-0.134238</v>
      </c>
      <c r="B349">
        <v>-0.134238</v>
      </c>
      <c r="C349">
        <v>-0.19193399999999999</v>
      </c>
      <c r="D349">
        <v>-0.16308600000000001</v>
      </c>
      <c r="E349">
        <v>-0.30732399999999999</v>
      </c>
      <c r="F349">
        <v>-0.22078100000000001</v>
      </c>
      <c r="G349">
        <v>-0.22078100000000001</v>
      </c>
    </row>
    <row r="350" spans="1:7">
      <c r="A350">
        <v>-0.134238</v>
      </c>
      <c r="B350">
        <v>-0.19193399999999999</v>
      </c>
      <c r="C350">
        <v>-0.22078100000000001</v>
      </c>
      <c r="D350">
        <v>-0.19193399999999999</v>
      </c>
      <c r="E350">
        <v>-0.33617200000000003</v>
      </c>
      <c r="F350">
        <v>-0.22078100000000001</v>
      </c>
      <c r="G350">
        <v>-0.19193399999999999</v>
      </c>
    </row>
    <row r="351" spans="1:7">
      <c r="A351">
        <v>-0.134238</v>
      </c>
      <c r="B351">
        <v>-0.16308600000000001</v>
      </c>
      <c r="C351">
        <v>-0.19193399999999999</v>
      </c>
      <c r="D351">
        <v>-0.16308600000000001</v>
      </c>
      <c r="E351">
        <v>-0.33617200000000003</v>
      </c>
      <c r="F351">
        <v>-0.19193399999999999</v>
      </c>
      <c r="G351">
        <v>-0.22078100000000001</v>
      </c>
    </row>
    <row r="352" spans="1:7">
      <c r="A352">
        <v>-0.134238</v>
      </c>
      <c r="B352">
        <v>-0.19193399999999999</v>
      </c>
      <c r="C352">
        <v>-0.19193399999999999</v>
      </c>
      <c r="D352">
        <v>-0.134238</v>
      </c>
      <c r="E352">
        <v>-0.33617200000000003</v>
      </c>
      <c r="F352">
        <v>-0.22078100000000001</v>
      </c>
      <c r="G352">
        <v>-0.22078100000000001</v>
      </c>
    </row>
    <row r="353" spans="1:7">
      <c r="A353">
        <v>-0.134238</v>
      </c>
      <c r="B353">
        <v>-0.19193399999999999</v>
      </c>
      <c r="C353">
        <v>-0.22078100000000001</v>
      </c>
      <c r="D353">
        <v>-0.134238</v>
      </c>
      <c r="E353">
        <v>-0.36502000000000001</v>
      </c>
      <c r="F353">
        <v>-0.19193399999999999</v>
      </c>
      <c r="G353">
        <v>-0.22078100000000001</v>
      </c>
    </row>
    <row r="354" spans="1:7">
      <c r="A354">
        <v>-0.16308600000000001</v>
      </c>
      <c r="B354">
        <v>-0.16308600000000001</v>
      </c>
      <c r="C354">
        <v>-0.19193399999999999</v>
      </c>
      <c r="D354">
        <v>-0.16308600000000001</v>
      </c>
      <c r="E354">
        <v>-0.30732399999999999</v>
      </c>
      <c r="F354">
        <v>-0.19193399999999999</v>
      </c>
      <c r="G354">
        <v>-0.22078100000000001</v>
      </c>
    </row>
    <row r="355" spans="1:7">
      <c r="A355">
        <v>-0.16308600000000001</v>
      </c>
      <c r="B355">
        <v>-0.16308600000000001</v>
      </c>
      <c r="C355">
        <v>-0.22078100000000001</v>
      </c>
      <c r="D355">
        <v>-0.134238</v>
      </c>
      <c r="E355">
        <v>-0.30732399999999999</v>
      </c>
      <c r="F355">
        <v>-0.19193399999999999</v>
      </c>
      <c r="G355">
        <v>-0.19193399999999999</v>
      </c>
    </row>
    <row r="356" spans="1:7">
      <c r="A356">
        <v>-0.105391</v>
      </c>
      <c r="B356">
        <v>-0.134238</v>
      </c>
      <c r="C356">
        <v>-0.22078100000000001</v>
      </c>
      <c r="D356">
        <v>-0.134238</v>
      </c>
      <c r="E356">
        <v>-0.33617200000000003</v>
      </c>
      <c r="F356">
        <v>-0.19193399999999999</v>
      </c>
      <c r="G356">
        <v>-0.19193399999999999</v>
      </c>
    </row>
    <row r="357" spans="1:7">
      <c r="A357">
        <v>-0.134238</v>
      </c>
      <c r="B357">
        <v>-0.19193399999999999</v>
      </c>
      <c r="C357">
        <v>-0.19193399999999999</v>
      </c>
      <c r="D357">
        <v>-0.19193399999999999</v>
      </c>
      <c r="E357">
        <v>-0.39386700000000002</v>
      </c>
      <c r="F357">
        <v>-0.22078100000000001</v>
      </c>
      <c r="G357">
        <v>-0.22078100000000001</v>
      </c>
    </row>
    <row r="358" spans="1:7">
      <c r="A358">
        <v>-0.16308600000000001</v>
      </c>
      <c r="B358">
        <v>-0.22078100000000001</v>
      </c>
      <c r="C358">
        <v>-0.22078100000000001</v>
      </c>
      <c r="D358">
        <v>-0.16308600000000001</v>
      </c>
      <c r="E358">
        <v>-0.36502000000000001</v>
      </c>
      <c r="F358">
        <v>-0.24962899999999999</v>
      </c>
      <c r="G358">
        <v>-0.19193399999999999</v>
      </c>
    </row>
    <row r="359" spans="1:7">
      <c r="A359">
        <v>-0.134238</v>
      </c>
      <c r="B359">
        <v>-0.19193399999999999</v>
      </c>
      <c r="C359">
        <v>-0.22078100000000001</v>
      </c>
      <c r="D359">
        <v>-0.134238</v>
      </c>
      <c r="E359">
        <v>-0.33617200000000003</v>
      </c>
      <c r="F359">
        <v>-0.19193399999999999</v>
      </c>
      <c r="G359">
        <v>-0.19193399999999999</v>
      </c>
    </row>
    <row r="360" spans="1:7">
      <c r="A360">
        <v>-0.134238</v>
      </c>
      <c r="B360">
        <v>-0.16308600000000001</v>
      </c>
      <c r="C360">
        <v>-0.19193399999999999</v>
      </c>
      <c r="D360">
        <v>-0.19193399999999999</v>
      </c>
      <c r="E360">
        <v>-0.36502000000000001</v>
      </c>
      <c r="F360">
        <v>-0.22078100000000001</v>
      </c>
      <c r="G360">
        <v>-0.24962899999999999</v>
      </c>
    </row>
    <row r="361" spans="1:7">
      <c r="A361">
        <v>-0.134238</v>
      </c>
      <c r="B361">
        <v>-0.19193399999999999</v>
      </c>
      <c r="C361">
        <v>-0.24962899999999999</v>
      </c>
      <c r="D361">
        <v>-0.134238</v>
      </c>
      <c r="E361">
        <v>-0.36502000000000001</v>
      </c>
      <c r="F361">
        <v>-0.22078100000000001</v>
      </c>
      <c r="G361">
        <v>-0.22078100000000001</v>
      </c>
    </row>
    <row r="362" spans="1:7">
      <c r="A362">
        <v>-0.105391</v>
      </c>
      <c r="B362">
        <v>-0.19193399999999999</v>
      </c>
      <c r="C362">
        <v>-0.16308600000000001</v>
      </c>
      <c r="D362">
        <v>-0.134238</v>
      </c>
      <c r="E362">
        <v>-0.36502000000000001</v>
      </c>
      <c r="F362">
        <v>-0.22078100000000001</v>
      </c>
      <c r="G362">
        <v>-0.19193399999999999</v>
      </c>
    </row>
    <row r="363" spans="1:7">
      <c r="A363">
        <v>-0.105391</v>
      </c>
      <c r="B363">
        <v>-0.19193399999999999</v>
      </c>
      <c r="C363">
        <v>-0.19193399999999999</v>
      </c>
      <c r="D363">
        <v>-0.19193399999999999</v>
      </c>
      <c r="E363">
        <v>-0.33617200000000003</v>
      </c>
      <c r="F363">
        <v>-0.19193399999999999</v>
      </c>
      <c r="G363">
        <v>-0.24962899999999999</v>
      </c>
    </row>
    <row r="364" spans="1:7">
      <c r="A364">
        <v>-0.16308600000000001</v>
      </c>
      <c r="B364">
        <v>-0.19193399999999999</v>
      </c>
      <c r="C364">
        <v>-0.16308600000000001</v>
      </c>
      <c r="D364">
        <v>-0.16308600000000001</v>
      </c>
      <c r="E364">
        <v>-0.33617200000000003</v>
      </c>
      <c r="F364">
        <v>-0.22078100000000001</v>
      </c>
      <c r="G364">
        <v>-0.22078100000000001</v>
      </c>
    </row>
    <row r="365" spans="1:7">
      <c r="A365">
        <v>-0.105391</v>
      </c>
      <c r="B365">
        <v>-0.19193399999999999</v>
      </c>
      <c r="C365">
        <v>-0.22078100000000001</v>
      </c>
      <c r="D365">
        <v>-0.16308600000000001</v>
      </c>
      <c r="E365">
        <v>-0.36502000000000001</v>
      </c>
      <c r="F365">
        <v>-0.19193399999999999</v>
      </c>
      <c r="G365">
        <v>-0.19193399999999999</v>
      </c>
    </row>
    <row r="366" spans="1:7">
      <c r="A366">
        <v>-0.134238</v>
      </c>
      <c r="B366">
        <v>-0.19193399999999999</v>
      </c>
      <c r="C366">
        <v>-0.27847699999999997</v>
      </c>
      <c r="D366">
        <v>-0.134238</v>
      </c>
      <c r="E366">
        <v>-0.33617200000000003</v>
      </c>
      <c r="F366">
        <v>-0.19193399999999999</v>
      </c>
      <c r="G366">
        <v>-0.24962899999999999</v>
      </c>
    </row>
    <row r="367" spans="1:7">
      <c r="A367">
        <v>-0.105391</v>
      </c>
      <c r="B367">
        <v>-0.19193399999999999</v>
      </c>
      <c r="C367">
        <v>-0.22078100000000001</v>
      </c>
      <c r="D367">
        <v>-0.19193399999999999</v>
      </c>
      <c r="E367">
        <v>-0.33617200000000003</v>
      </c>
      <c r="F367">
        <v>-0.19193399999999999</v>
      </c>
      <c r="G367">
        <v>-0.22078100000000001</v>
      </c>
    </row>
    <row r="368" spans="1:7">
      <c r="A368">
        <v>-0.16308600000000001</v>
      </c>
      <c r="B368">
        <v>-0.134238</v>
      </c>
      <c r="C368">
        <v>-0.22078100000000001</v>
      </c>
      <c r="D368">
        <v>-0.16308600000000001</v>
      </c>
      <c r="E368">
        <v>-0.36502000000000001</v>
      </c>
      <c r="F368">
        <v>-0.24962899999999999</v>
      </c>
      <c r="G368">
        <v>-0.19193399999999999</v>
      </c>
    </row>
    <row r="369" spans="1:7">
      <c r="A369">
        <v>-0.105391</v>
      </c>
      <c r="B369">
        <v>-0.16308600000000001</v>
      </c>
      <c r="C369">
        <v>-0.22078100000000001</v>
      </c>
      <c r="D369">
        <v>-0.134238</v>
      </c>
      <c r="E369">
        <v>-0.36502000000000001</v>
      </c>
      <c r="F369">
        <v>-0.22078100000000001</v>
      </c>
      <c r="G369">
        <v>-0.22078100000000001</v>
      </c>
    </row>
    <row r="370" spans="1:7">
      <c r="A370">
        <v>-0.134238</v>
      </c>
      <c r="B370">
        <v>-0.16308600000000001</v>
      </c>
      <c r="C370">
        <v>-0.22078100000000001</v>
      </c>
      <c r="D370">
        <v>-0.16308600000000001</v>
      </c>
      <c r="E370">
        <v>-0.39386700000000002</v>
      </c>
      <c r="F370">
        <v>-0.22078100000000001</v>
      </c>
      <c r="G370">
        <v>-0.22078100000000001</v>
      </c>
    </row>
    <row r="371" spans="1:7">
      <c r="A371">
        <v>-0.105391</v>
      </c>
      <c r="B371">
        <v>-0.16308600000000001</v>
      </c>
      <c r="C371">
        <v>-0.16308600000000001</v>
      </c>
      <c r="D371">
        <v>-0.16308600000000001</v>
      </c>
      <c r="E371">
        <v>-0.33617200000000003</v>
      </c>
      <c r="F371">
        <v>-0.22078100000000001</v>
      </c>
      <c r="G371">
        <v>-0.19193399999999999</v>
      </c>
    </row>
    <row r="372" spans="1:7">
      <c r="A372">
        <v>-0.105391</v>
      </c>
      <c r="B372">
        <v>-0.16308600000000001</v>
      </c>
      <c r="C372">
        <v>-0.22078100000000001</v>
      </c>
      <c r="D372">
        <v>-0.19193399999999999</v>
      </c>
      <c r="E372">
        <v>-0.36502000000000001</v>
      </c>
      <c r="F372">
        <v>-0.24962899999999999</v>
      </c>
      <c r="G372">
        <v>-0.19193399999999999</v>
      </c>
    </row>
    <row r="373" spans="1:7">
      <c r="A373">
        <v>-0.105391</v>
      </c>
      <c r="B373">
        <v>-0.134238</v>
      </c>
      <c r="C373">
        <v>-0.22078100000000001</v>
      </c>
      <c r="D373">
        <v>-0.19193399999999999</v>
      </c>
      <c r="E373">
        <v>-0.39386700000000002</v>
      </c>
      <c r="F373">
        <v>-0.19193399999999999</v>
      </c>
      <c r="G373">
        <v>-0.22078100000000001</v>
      </c>
    </row>
    <row r="374" spans="1:7">
      <c r="A374">
        <v>-0.105391</v>
      </c>
      <c r="B374">
        <v>-0.16308600000000001</v>
      </c>
      <c r="C374">
        <v>-0.27847699999999997</v>
      </c>
      <c r="D374">
        <v>-0.134238</v>
      </c>
      <c r="E374">
        <v>-0.36502000000000001</v>
      </c>
      <c r="F374">
        <v>-0.22078100000000001</v>
      </c>
      <c r="G374">
        <v>-0.19193399999999999</v>
      </c>
    </row>
    <row r="375" spans="1:7">
      <c r="A375">
        <v>-0.105391</v>
      </c>
      <c r="B375">
        <v>-0.19193399999999999</v>
      </c>
      <c r="C375">
        <v>-0.24962899999999999</v>
      </c>
      <c r="D375">
        <v>-0.16308600000000001</v>
      </c>
      <c r="E375">
        <v>-0.36502000000000001</v>
      </c>
      <c r="F375">
        <v>-0.24962899999999999</v>
      </c>
      <c r="G375">
        <v>-0.24962899999999999</v>
      </c>
    </row>
    <row r="376" spans="1:7">
      <c r="A376">
        <v>-0.105391</v>
      </c>
      <c r="B376">
        <v>-0.22078100000000001</v>
      </c>
      <c r="C376">
        <v>-0.22078100000000001</v>
      </c>
      <c r="D376">
        <v>-0.134238</v>
      </c>
      <c r="E376">
        <v>-0.36502000000000001</v>
      </c>
      <c r="F376">
        <v>-0.22078100000000001</v>
      </c>
      <c r="G376">
        <v>-0.22078100000000001</v>
      </c>
    </row>
    <row r="377" spans="1:7">
      <c r="A377">
        <v>-0.134238</v>
      </c>
      <c r="B377">
        <v>-0.134238</v>
      </c>
      <c r="C377">
        <v>-0.19193399999999999</v>
      </c>
      <c r="D377">
        <v>-0.134238</v>
      </c>
      <c r="E377">
        <v>-0.39386700000000002</v>
      </c>
      <c r="F377">
        <v>-0.22078100000000001</v>
      </c>
      <c r="G377">
        <v>-0.22078100000000001</v>
      </c>
    </row>
    <row r="378" spans="1:7">
      <c r="A378">
        <v>-0.134238</v>
      </c>
      <c r="B378">
        <v>-0.19193399999999999</v>
      </c>
      <c r="C378">
        <v>-0.19193399999999999</v>
      </c>
      <c r="D378">
        <v>-0.16308600000000001</v>
      </c>
      <c r="E378">
        <v>-0.33617200000000003</v>
      </c>
      <c r="F378">
        <v>-0.24962899999999999</v>
      </c>
      <c r="G378">
        <v>-0.22078100000000001</v>
      </c>
    </row>
    <row r="379" spans="1:7">
      <c r="A379">
        <v>-0.16308600000000001</v>
      </c>
      <c r="B379">
        <v>-0.19193399999999999</v>
      </c>
      <c r="C379">
        <v>-0.19193399999999999</v>
      </c>
      <c r="D379">
        <v>-0.19193399999999999</v>
      </c>
      <c r="E379">
        <v>-0.36502000000000001</v>
      </c>
      <c r="F379">
        <v>-0.22078100000000001</v>
      </c>
      <c r="G379">
        <v>-0.22078100000000001</v>
      </c>
    </row>
    <row r="380" spans="1:7">
      <c r="A380">
        <v>-0.134238</v>
      </c>
      <c r="B380">
        <v>-0.19193399999999999</v>
      </c>
      <c r="C380">
        <v>-0.19193399999999999</v>
      </c>
      <c r="D380">
        <v>-0.16308600000000001</v>
      </c>
      <c r="E380">
        <v>-0.39386700000000002</v>
      </c>
      <c r="F380">
        <v>-0.22078100000000001</v>
      </c>
      <c r="G380">
        <v>-0.19193399999999999</v>
      </c>
    </row>
    <row r="381" spans="1:7">
      <c r="A381">
        <v>-0.105391</v>
      </c>
      <c r="B381">
        <v>-0.19193399999999999</v>
      </c>
      <c r="C381">
        <v>-0.22078100000000001</v>
      </c>
      <c r="D381">
        <v>-0.16308600000000001</v>
      </c>
      <c r="E381">
        <v>-0.36502000000000001</v>
      </c>
      <c r="F381">
        <v>-0.24962899999999999</v>
      </c>
      <c r="G381">
        <v>-0.19193399999999999</v>
      </c>
    </row>
    <row r="382" spans="1:7">
      <c r="A382">
        <v>-0.16308600000000001</v>
      </c>
      <c r="B382">
        <v>-0.16308600000000001</v>
      </c>
      <c r="C382">
        <v>-0.19193399999999999</v>
      </c>
      <c r="D382">
        <v>-0.134238</v>
      </c>
      <c r="E382">
        <v>-0.36502000000000001</v>
      </c>
      <c r="F382">
        <v>-0.24962899999999999</v>
      </c>
      <c r="G382">
        <v>-0.22078100000000001</v>
      </c>
    </row>
    <row r="383" spans="1:7">
      <c r="A383">
        <v>-0.134238</v>
      </c>
      <c r="B383">
        <v>-0.22078100000000001</v>
      </c>
      <c r="C383">
        <v>-0.19193399999999999</v>
      </c>
      <c r="D383">
        <v>-0.16308600000000001</v>
      </c>
      <c r="E383">
        <v>-0.36502000000000001</v>
      </c>
      <c r="F383">
        <v>-0.24962899999999999</v>
      </c>
      <c r="G383">
        <v>-0.24962899999999999</v>
      </c>
    </row>
    <row r="384" spans="1:7">
      <c r="A384">
        <v>-0.105391</v>
      </c>
      <c r="B384">
        <v>-0.16308600000000001</v>
      </c>
      <c r="C384">
        <v>-0.24962899999999999</v>
      </c>
      <c r="D384">
        <v>-0.16308600000000001</v>
      </c>
      <c r="E384">
        <v>-0.36502000000000001</v>
      </c>
      <c r="F384">
        <v>-0.19193399999999999</v>
      </c>
      <c r="G384">
        <v>-0.19193399999999999</v>
      </c>
    </row>
    <row r="385" spans="1:7">
      <c r="A385">
        <v>-0.16308600000000001</v>
      </c>
      <c r="B385">
        <v>-0.16308600000000001</v>
      </c>
      <c r="C385">
        <v>-0.19193399999999999</v>
      </c>
      <c r="D385">
        <v>-0.134238</v>
      </c>
      <c r="E385">
        <v>-0.39386700000000002</v>
      </c>
      <c r="F385">
        <v>-0.22078100000000001</v>
      </c>
      <c r="G385">
        <v>-0.22078100000000001</v>
      </c>
    </row>
    <row r="386" spans="1:7">
      <c r="A386">
        <v>-0.134238</v>
      </c>
      <c r="B386">
        <v>-0.19193399999999999</v>
      </c>
      <c r="C386">
        <v>-0.22078100000000001</v>
      </c>
      <c r="D386">
        <v>-0.134238</v>
      </c>
      <c r="E386">
        <v>-0.42271500000000001</v>
      </c>
      <c r="F386">
        <v>-0.24962899999999999</v>
      </c>
      <c r="G386">
        <v>-0.22078100000000001</v>
      </c>
    </row>
    <row r="387" spans="1:7">
      <c r="A387">
        <v>-0.134238</v>
      </c>
      <c r="B387">
        <v>-0.16308600000000001</v>
      </c>
      <c r="C387">
        <v>-0.19193399999999999</v>
      </c>
      <c r="D387">
        <v>-0.16308600000000001</v>
      </c>
      <c r="E387">
        <v>-0.39386700000000002</v>
      </c>
      <c r="F387">
        <v>-0.19193399999999999</v>
      </c>
      <c r="G387">
        <v>-0.24962899999999999</v>
      </c>
    </row>
    <row r="388" spans="1:7">
      <c r="A388">
        <v>-0.16308600000000001</v>
      </c>
      <c r="B388">
        <v>-0.19193399999999999</v>
      </c>
      <c r="C388">
        <v>-0.22078100000000001</v>
      </c>
      <c r="D388">
        <v>-0.16308600000000001</v>
      </c>
      <c r="E388">
        <v>-0.39386700000000002</v>
      </c>
      <c r="F388">
        <v>-0.24962899999999999</v>
      </c>
      <c r="G388">
        <v>-0.22078100000000001</v>
      </c>
    </row>
    <row r="389" spans="1:7">
      <c r="A389">
        <v>-0.16308600000000001</v>
      </c>
      <c r="B389">
        <v>-0.16308600000000001</v>
      </c>
      <c r="C389">
        <v>-0.22078100000000001</v>
      </c>
      <c r="D389">
        <v>-0.19193399999999999</v>
      </c>
      <c r="E389">
        <v>-0.36502000000000001</v>
      </c>
      <c r="F389">
        <v>-0.24962899999999999</v>
      </c>
      <c r="G389">
        <v>-0.19193399999999999</v>
      </c>
    </row>
    <row r="390" spans="1:7">
      <c r="A390">
        <v>-0.16308600000000001</v>
      </c>
      <c r="B390">
        <v>-0.16308600000000001</v>
      </c>
      <c r="C390">
        <v>-0.19193399999999999</v>
      </c>
      <c r="D390">
        <v>-0.16308600000000001</v>
      </c>
      <c r="E390">
        <v>-0.39386700000000002</v>
      </c>
      <c r="F390">
        <v>-0.24962899999999999</v>
      </c>
      <c r="G390">
        <v>-0.27847699999999997</v>
      </c>
    </row>
    <row r="391" spans="1:7">
      <c r="A391">
        <v>-0.134238</v>
      </c>
      <c r="B391">
        <v>-0.19193399999999999</v>
      </c>
      <c r="C391">
        <v>-0.19193399999999999</v>
      </c>
      <c r="D391">
        <v>-0.19193399999999999</v>
      </c>
      <c r="E391">
        <v>-0.39386700000000002</v>
      </c>
      <c r="F391">
        <v>-0.22078100000000001</v>
      </c>
      <c r="G391">
        <v>-0.22078100000000001</v>
      </c>
    </row>
    <row r="392" spans="1:7">
      <c r="A392">
        <v>-0.134238</v>
      </c>
      <c r="B392">
        <v>-0.19193399999999999</v>
      </c>
      <c r="C392">
        <v>-0.24962899999999999</v>
      </c>
      <c r="D392">
        <v>-0.16308600000000001</v>
      </c>
      <c r="E392">
        <v>-0.36502000000000001</v>
      </c>
      <c r="F392">
        <v>-0.19193399999999999</v>
      </c>
      <c r="G392">
        <v>-0.24962899999999999</v>
      </c>
    </row>
    <row r="393" spans="1:7">
      <c r="A393">
        <v>-0.134238</v>
      </c>
      <c r="B393">
        <v>-0.19193399999999999</v>
      </c>
      <c r="C393">
        <v>-0.22078100000000001</v>
      </c>
      <c r="D393">
        <v>-0.16308600000000001</v>
      </c>
      <c r="E393">
        <v>-0.42271500000000001</v>
      </c>
      <c r="F393">
        <v>-0.19193399999999999</v>
      </c>
      <c r="G393">
        <v>-0.22078100000000001</v>
      </c>
    </row>
    <row r="394" spans="1:7">
      <c r="A394">
        <v>-0.16308600000000001</v>
      </c>
      <c r="B394">
        <v>-0.16308600000000001</v>
      </c>
      <c r="C394">
        <v>-0.22078100000000001</v>
      </c>
      <c r="D394">
        <v>-0.19193399999999999</v>
      </c>
      <c r="E394">
        <v>-0.36502000000000001</v>
      </c>
      <c r="F394">
        <v>-0.24962899999999999</v>
      </c>
      <c r="G394">
        <v>-0.24962899999999999</v>
      </c>
    </row>
    <row r="395" spans="1:7">
      <c r="A395">
        <v>-0.134238</v>
      </c>
      <c r="B395">
        <v>-0.16308600000000001</v>
      </c>
      <c r="C395">
        <v>-0.19193399999999999</v>
      </c>
      <c r="D395">
        <v>-0.19193399999999999</v>
      </c>
      <c r="E395">
        <v>-0.42271500000000001</v>
      </c>
      <c r="F395">
        <v>-0.24962899999999999</v>
      </c>
      <c r="G395">
        <v>-0.22078100000000001</v>
      </c>
    </row>
    <row r="396" spans="1:7">
      <c r="A396">
        <v>-0.16308600000000001</v>
      </c>
      <c r="B396">
        <v>-0.22078100000000001</v>
      </c>
      <c r="C396">
        <v>-0.22078100000000001</v>
      </c>
      <c r="D396">
        <v>-0.16308600000000001</v>
      </c>
      <c r="E396">
        <v>-0.36502000000000001</v>
      </c>
      <c r="F396">
        <v>-0.22078100000000001</v>
      </c>
      <c r="G396">
        <v>-0.22078100000000001</v>
      </c>
    </row>
    <row r="397" spans="1:7">
      <c r="A397">
        <v>-0.16308600000000001</v>
      </c>
      <c r="B397">
        <v>-0.22078100000000001</v>
      </c>
      <c r="C397">
        <v>-0.24962899999999999</v>
      </c>
      <c r="D397">
        <v>-0.16308600000000001</v>
      </c>
      <c r="E397">
        <v>-0.39386700000000002</v>
      </c>
      <c r="F397">
        <v>-0.24962899999999999</v>
      </c>
      <c r="G397">
        <v>-0.22078100000000001</v>
      </c>
    </row>
    <row r="398" spans="1:7">
      <c r="A398">
        <v>-0.134238</v>
      </c>
      <c r="B398">
        <v>-0.19193399999999999</v>
      </c>
      <c r="C398">
        <v>-0.16308600000000001</v>
      </c>
      <c r="D398">
        <v>-0.16308600000000001</v>
      </c>
      <c r="E398">
        <v>-0.39386700000000002</v>
      </c>
      <c r="F398">
        <v>-0.24962899999999999</v>
      </c>
      <c r="G398">
        <v>-0.24962899999999999</v>
      </c>
    </row>
    <row r="399" spans="1:7">
      <c r="A399">
        <v>-0.134238</v>
      </c>
      <c r="B399">
        <v>-0.16308600000000001</v>
      </c>
      <c r="C399">
        <v>-0.19193399999999999</v>
      </c>
      <c r="D399">
        <v>-0.134238</v>
      </c>
      <c r="E399">
        <v>-0.39386700000000002</v>
      </c>
      <c r="F399">
        <v>-0.24962899999999999</v>
      </c>
      <c r="G399">
        <v>-0.22078100000000001</v>
      </c>
    </row>
    <row r="400" spans="1:7">
      <c r="A400">
        <v>-0.105391</v>
      </c>
      <c r="B400">
        <v>-0.19193399999999999</v>
      </c>
      <c r="C400">
        <v>-0.19193399999999999</v>
      </c>
      <c r="D400">
        <v>-0.16308600000000001</v>
      </c>
      <c r="E400">
        <v>-0.36502000000000001</v>
      </c>
      <c r="F400">
        <v>-0.22078100000000001</v>
      </c>
      <c r="G400">
        <v>-0.24962899999999999</v>
      </c>
    </row>
    <row r="401" spans="1:7">
      <c r="A401">
        <v>-0.134238</v>
      </c>
      <c r="B401">
        <v>-0.16308600000000001</v>
      </c>
      <c r="C401">
        <v>-0.24962899999999999</v>
      </c>
      <c r="D401">
        <v>-0.19193399999999999</v>
      </c>
      <c r="E401">
        <v>-0.33617200000000003</v>
      </c>
      <c r="F401">
        <v>-0.22078100000000001</v>
      </c>
      <c r="G401">
        <v>-0.22078100000000001</v>
      </c>
    </row>
    <row r="402" spans="1:7">
      <c r="A402">
        <v>-0.16308600000000001</v>
      </c>
      <c r="B402">
        <v>-0.16308600000000001</v>
      </c>
      <c r="C402">
        <v>-0.22078100000000001</v>
      </c>
      <c r="D402">
        <v>-0.134238</v>
      </c>
      <c r="E402">
        <v>-0.39386700000000002</v>
      </c>
      <c r="F402">
        <v>-0.27847699999999997</v>
      </c>
      <c r="G402">
        <v>-0.22078100000000001</v>
      </c>
    </row>
    <row r="403" spans="1:7">
      <c r="A403">
        <v>-0.134238</v>
      </c>
      <c r="B403">
        <v>-0.22078100000000001</v>
      </c>
      <c r="C403">
        <v>-0.22078100000000001</v>
      </c>
      <c r="D403">
        <v>-0.16308600000000001</v>
      </c>
      <c r="E403">
        <v>-0.42271500000000001</v>
      </c>
      <c r="F403">
        <v>-0.22078100000000001</v>
      </c>
      <c r="G403">
        <v>-0.22078100000000001</v>
      </c>
    </row>
    <row r="404" spans="1:7">
      <c r="A404">
        <v>-0.16308600000000001</v>
      </c>
      <c r="B404">
        <v>-0.19193399999999999</v>
      </c>
      <c r="C404">
        <v>-0.24962899999999999</v>
      </c>
      <c r="D404">
        <v>-0.134238</v>
      </c>
      <c r="E404">
        <v>-0.39386700000000002</v>
      </c>
      <c r="F404">
        <v>-0.24962899999999999</v>
      </c>
      <c r="G404">
        <v>-0.24962899999999999</v>
      </c>
    </row>
    <row r="405" spans="1:7">
      <c r="A405">
        <v>-0.16308600000000001</v>
      </c>
      <c r="B405">
        <v>-0.16308600000000001</v>
      </c>
      <c r="C405">
        <v>-0.19193399999999999</v>
      </c>
      <c r="D405">
        <v>-0.16308600000000001</v>
      </c>
      <c r="E405">
        <v>-0.36502000000000001</v>
      </c>
      <c r="F405">
        <v>-0.24962899999999999</v>
      </c>
      <c r="G405">
        <v>-0.22078100000000001</v>
      </c>
    </row>
    <row r="406" spans="1:7">
      <c r="A406">
        <v>-0.105391</v>
      </c>
      <c r="B406">
        <v>-0.19193399999999999</v>
      </c>
      <c r="C406">
        <v>-0.19193399999999999</v>
      </c>
      <c r="D406">
        <v>-0.16308600000000001</v>
      </c>
      <c r="E406">
        <v>-0.39386700000000002</v>
      </c>
      <c r="F406">
        <v>-0.22078100000000001</v>
      </c>
      <c r="G406">
        <v>-0.24962899999999999</v>
      </c>
    </row>
    <row r="407" spans="1:7">
      <c r="A407">
        <v>-0.16308600000000001</v>
      </c>
      <c r="B407">
        <v>-0.22078100000000001</v>
      </c>
      <c r="C407">
        <v>-0.22078100000000001</v>
      </c>
      <c r="D407">
        <v>-0.134238</v>
      </c>
      <c r="E407">
        <v>-0.36502000000000001</v>
      </c>
      <c r="F407">
        <v>-0.24962899999999999</v>
      </c>
      <c r="G407">
        <v>-0.22078100000000001</v>
      </c>
    </row>
    <row r="408" spans="1:7">
      <c r="A408">
        <v>-0.134238</v>
      </c>
      <c r="B408">
        <v>-0.22078100000000001</v>
      </c>
      <c r="C408">
        <v>-0.22078100000000001</v>
      </c>
      <c r="D408">
        <v>-0.16308600000000001</v>
      </c>
      <c r="E408">
        <v>-0.39386700000000002</v>
      </c>
      <c r="F408">
        <v>-0.22078100000000001</v>
      </c>
      <c r="G408">
        <v>-0.22078100000000001</v>
      </c>
    </row>
    <row r="409" spans="1:7">
      <c r="A409">
        <v>-0.16308600000000001</v>
      </c>
      <c r="B409">
        <v>-0.19193399999999999</v>
      </c>
      <c r="C409">
        <v>-0.19193399999999999</v>
      </c>
      <c r="D409">
        <v>-0.16308600000000001</v>
      </c>
      <c r="E409">
        <v>-0.36502000000000001</v>
      </c>
      <c r="F409">
        <v>-0.22078100000000001</v>
      </c>
      <c r="G409">
        <v>-0.22078100000000001</v>
      </c>
    </row>
    <row r="410" spans="1:7">
      <c r="A410">
        <v>-0.134238</v>
      </c>
      <c r="B410">
        <v>-0.19193399999999999</v>
      </c>
      <c r="C410">
        <v>-0.24962899999999999</v>
      </c>
      <c r="D410">
        <v>-0.105391</v>
      </c>
      <c r="E410">
        <v>-0.39386700000000002</v>
      </c>
      <c r="F410">
        <v>-0.27847699999999997</v>
      </c>
      <c r="G410">
        <v>-0.24962899999999999</v>
      </c>
    </row>
    <row r="411" spans="1:7">
      <c r="A411">
        <v>-0.16308600000000001</v>
      </c>
      <c r="B411">
        <v>-0.19193399999999999</v>
      </c>
      <c r="C411">
        <v>-0.19193399999999999</v>
      </c>
      <c r="D411">
        <v>-0.16308600000000001</v>
      </c>
      <c r="E411">
        <v>-0.36502000000000001</v>
      </c>
      <c r="F411">
        <v>-0.24962899999999999</v>
      </c>
      <c r="G411">
        <v>-0.22078100000000001</v>
      </c>
    </row>
    <row r="412" spans="1:7">
      <c r="A412">
        <v>-0.16308600000000001</v>
      </c>
      <c r="B412">
        <v>-0.19193399999999999</v>
      </c>
      <c r="C412">
        <v>-0.24962899999999999</v>
      </c>
      <c r="D412">
        <v>-0.16308600000000001</v>
      </c>
      <c r="E412">
        <v>-0.45156299999999999</v>
      </c>
      <c r="F412">
        <v>-0.24962899999999999</v>
      </c>
      <c r="G412">
        <v>-0.27847699999999997</v>
      </c>
    </row>
    <row r="413" spans="1:7">
      <c r="A413">
        <v>-0.16308600000000001</v>
      </c>
      <c r="B413">
        <v>-0.16308600000000001</v>
      </c>
      <c r="C413">
        <v>-0.22078100000000001</v>
      </c>
      <c r="D413">
        <v>-0.16308600000000001</v>
      </c>
      <c r="E413">
        <v>-0.39386700000000002</v>
      </c>
      <c r="F413">
        <v>-0.19193399999999999</v>
      </c>
      <c r="G413">
        <v>-0.24962899999999999</v>
      </c>
    </row>
    <row r="414" spans="1:7">
      <c r="A414">
        <v>-0.16308600000000001</v>
      </c>
      <c r="B414">
        <v>-0.19193399999999999</v>
      </c>
      <c r="C414">
        <v>-0.22078100000000001</v>
      </c>
      <c r="D414">
        <v>-0.16308600000000001</v>
      </c>
      <c r="E414">
        <v>-0.42271500000000001</v>
      </c>
      <c r="F414">
        <v>-0.22078100000000001</v>
      </c>
      <c r="G414">
        <v>-0.19193399999999999</v>
      </c>
    </row>
    <row r="415" spans="1:7">
      <c r="A415">
        <v>-0.134238</v>
      </c>
      <c r="B415">
        <v>-0.16308600000000001</v>
      </c>
      <c r="C415">
        <v>-0.22078100000000001</v>
      </c>
      <c r="D415">
        <v>-0.16308600000000001</v>
      </c>
      <c r="E415">
        <v>-0.39386700000000002</v>
      </c>
      <c r="F415">
        <v>-0.24962899999999999</v>
      </c>
      <c r="G415">
        <v>-0.22078100000000001</v>
      </c>
    </row>
    <row r="416" spans="1:7">
      <c r="A416">
        <v>-0.134238</v>
      </c>
      <c r="B416">
        <v>-0.19193399999999999</v>
      </c>
      <c r="C416">
        <v>-0.19193399999999999</v>
      </c>
      <c r="D416">
        <v>-0.19193399999999999</v>
      </c>
      <c r="E416">
        <v>-0.39386700000000002</v>
      </c>
      <c r="F416">
        <v>-0.19193399999999999</v>
      </c>
      <c r="G416">
        <v>-0.19193399999999999</v>
      </c>
    </row>
    <row r="417" spans="1:7">
      <c r="A417">
        <v>-0.16308600000000001</v>
      </c>
      <c r="B417">
        <v>-0.134238</v>
      </c>
      <c r="C417">
        <v>-0.22078100000000001</v>
      </c>
      <c r="D417">
        <v>-0.19193399999999999</v>
      </c>
      <c r="E417">
        <v>-0.39386700000000002</v>
      </c>
      <c r="F417">
        <v>-0.24962899999999999</v>
      </c>
      <c r="G417">
        <v>-0.22078100000000001</v>
      </c>
    </row>
    <row r="418" spans="1:7">
      <c r="A418">
        <v>-0.16308600000000001</v>
      </c>
      <c r="B418">
        <v>-0.22078100000000001</v>
      </c>
      <c r="C418">
        <v>-0.24962899999999999</v>
      </c>
      <c r="D418">
        <v>-0.19193399999999999</v>
      </c>
      <c r="E418">
        <v>-0.42271500000000001</v>
      </c>
      <c r="F418">
        <v>-0.24962899999999999</v>
      </c>
      <c r="G418">
        <v>-0.22078100000000001</v>
      </c>
    </row>
    <row r="419" spans="1:7">
      <c r="A419">
        <v>-0.19193399999999999</v>
      </c>
      <c r="B419">
        <v>-0.19193399999999999</v>
      </c>
      <c r="C419">
        <v>-0.16308600000000001</v>
      </c>
      <c r="D419">
        <v>-0.19193399999999999</v>
      </c>
      <c r="E419">
        <v>-0.33617200000000003</v>
      </c>
      <c r="F419">
        <v>-0.30732399999999999</v>
      </c>
      <c r="G419">
        <v>-0.22078100000000001</v>
      </c>
    </row>
    <row r="420" spans="1:7">
      <c r="A420">
        <v>-0.16308600000000001</v>
      </c>
      <c r="B420">
        <v>-0.22078100000000001</v>
      </c>
      <c r="C420">
        <v>-0.24962899999999999</v>
      </c>
      <c r="D420">
        <v>-0.19193399999999999</v>
      </c>
      <c r="E420">
        <v>-0.39386700000000002</v>
      </c>
      <c r="F420">
        <v>-0.27847699999999997</v>
      </c>
      <c r="G420">
        <v>-0.27847699999999997</v>
      </c>
    </row>
    <row r="421" spans="1:7">
      <c r="A421">
        <v>-0.134238</v>
      </c>
      <c r="B421">
        <v>-0.19193399999999999</v>
      </c>
      <c r="C421">
        <v>-0.24962899999999999</v>
      </c>
      <c r="D421">
        <v>-0.19193399999999999</v>
      </c>
      <c r="E421">
        <v>-0.42271500000000001</v>
      </c>
      <c r="F421">
        <v>-0.24962899999999999</v>
      </c>
      <c r="G421">
        <v>-0.22078100000000001</v>
      </c>
    </row>
    <row r="422" spans="1:7">
      <c r="A422">
        <v>-0.19193399999999999</v>
      </c>
      <c r="B422">
        <v>-0.19193399999999999</v>
      </c>
      <c r="C422">
        <v>-0.19193399999999999</v>
      </c>
      <c r="D422">
        <v>-0.19193399999999999</v>
      </c>
      <c r="E422">
        <v>-0.39386700000000002</v>
      </c>
      <c r="F422">
        <v>-0.27847699999999997</v>
      </c>
      <c r="G422">
        <v>-0.22078100000000001</v>
      </c>
    </row>
    <row r="423" spans="1:7">
      <c r="A423">
        <v>-0.16308600000000001</v>
      </c>
      <c r="B423">
        <v>-0.22078100000000001</v>
      </c>
      <c r="C423">
        <v>-0.22078100000000001</v>
      </c>
      <c r="D423">
        <v>-0.19193399999999999</v>
      </c>
      <c r="E423">
        <v>-0.39386700000000002</v>
      </c>
      <c r="F423">
        <v>-0.24962899999999999</v>
      </c>
      <c r="G423">
        <v>-0.27847699999999997</v>
      </c>
    </row>
    <row r="424" spans="1:7">
      <c r="A424">
        <v>-0.19193399999999999</v>
      </c>
      <c r="B424">
        <v>-0.19193399999999999</v>
      </c>
      <c r="C424">
        <v>-0.22078100000000001</v>
      </c>
      <c r="D424">
        <v>-0.22078100000000001</v>
      </c>
      <c r="E424">
        <v>-0.42271500000000001</v>
      </c>
      <c r="F424">
        <v>-0.24962899999999999</v>
      </c>
      <c r="G424">
        <v>-0.27847699999999997</v>
      </c>
    </row>
    <row r="425" spans="1:7">
      <c r="A425">
        <v>-0.134238</v>
      </c>
      <c r="B425">
        <v>-0.16308600000000001</v>
      </c>
      <c r="C425">
        <v>-0.22078100000000001</v>
      </c>
      <c r="D425">
        <v>-0.19193399999999999</v>
      </c>
      <c r="E425">
        <v>-0.36502000000000001</v>
      </c>
      <c r="F425">
        <v>-0.24962899999999999</v>
      </c>
      <c r="G425">
        <v>-0.24962899999999999</v>
      </c>
    </row>
    <row r="426" spans="1:7">
      <c r="A426">
        <v>-0.134238</v>
      </c>
      <c r="B426">
        <v>-0.19193399999999999</v>
      </c>
      <c r="C426">
        <v>-0.22078100000000001</v>
      </c>
      <c r="D426">
        <v>-0.19193399999999999</v>
      </c>
      <c r="E426">
        <v>-0.45156299999999999</v>
      </c>
      <c r="F426">
        <v>-0.24962899999999999</v>
      </c>
      <c r="G426">
        <v>-0.22078100000000001</v>
      </c>
    </row>
    <row r="427" spans="1:7">
      <c r="A427">
        <v>-0.16308600000000001</v>
      </c>
      <c r="B427">
        <v>-0.19193399999999999</v>
      </c>
      <c r="C427">
        <v>-0.24962899999999999</v>
      </c>
      <c r="D427">
        <v>-0.19193399999999999</v>
      </c>
      <c r="E427">
        <v>-0.42271500000000001</v>
      </c>
      <c r="F427">
        <v>-0.27847699999999997</v>
      </c>
      <c r="G427">
        <v>-0.22078100000000001</v>
      </c>
    </row>
    <row r="428" spans="1:7">
      <c r="A428">
        <v>-0.134238</v>
      </c>
      <c r="B428">
        <v>-0.22078100000000001</v>
      </c>
      <c r="C428">
        <v>-0.16308600000000001</v>
      </c>
      <c r="D428">
        <v>-0.19193399999999999</v>
      </c>
      <c r="E428">
        <v>-0.39386700000000002</v>
      </c>
      <c r="F428">
        <v>-0.24962899999999999</v>
      </c>
      <c r="G428">
        <v>-0.24962899999999999</v>
      </c>
    </row>
    <row r="429" spans="1:7">
      <c r="A429">
        <v>-0.16308600000000001</v>
      </c>
      <c r="B429">
        <v>-0.19193399999999999</v>
      </c>
      <c r="C429">
        <v>-0.19193399999999999</v>
      </c>
      <c r="D429">
        <v>-0.16308600000000001</v>
      </c>
      <c r="E429">
        <v>-0.36502000000000001</v>
      </c>
      <c r="F429">
        <v>-0.24962899999999999</v>
      </c>
      <c r="G429">
        <v>-0.24962899999999999</v>
      </c>
    </row>
    <row r="430" spans="1:7">
      <c r="A430">
        <v>-0.19193399999999999</v>
      </c>
      <c r="B430">
        <v>-0.19193399999999999</v>
      </c>
      <c r="C430">
        <v>-0.22078100000000001</v>
      </c>
      <c r="D430">
        <v>-0.19193399999999999</v>
      </c>
      <c r="E430">
        <v>-0.39386700000000002</v>
      </c>
      <c r="F430">
        <v>-0.24962899999999999</v>
      </c>
      <c r="G430">
        <v>-0.24962899999999999</v>
      </c>
    </row>
    <row r="431" spans="1:7">
      <c r="A431">
        <v>-0.134238</v>
      </c>
      <c r="B431">
        <v>-0.19193399999999999</v>
      </c>
      <c r="C431">
        <v>-0.24962899999999999</v>
      </c>
      <c r="D431">
        <v>-0.19193399999999999</v>
      </c>
      <c r="E431">
        <v>-0.42271500000000001</v>
      </c>
      <c r="F431">
        <v>-0.24962899999999999</v>
      </c>
      <c r="G431">
        <v>-0.27847699999999997</v>
      </c>
    </row>
    <row r="432" spans="1:7">
      <c r="A432">
        <v>-0.134238</v>
      </c>
      <c r="B432">
        <v>-0.19193399999999999</v>
      </c>
      <c r="C432">
        <v>-0.24962899999999999</v>
      </c>
      <c r="D432">
        <v>-0.19193399999999999</v>
      </c>
      <c r="E432">
        <v>-0.42271500000000001</v>
      </c>
      <c r="F432">
        <v>-0.30732399999999999</v>
      </c>
      <c r="G432">
        <v>-0.22078100000000001</v>
      </c>
    </row>
    <row r="433" spans="1:7">
      <c r="A433">
        <v>-0.16308600000000001</v>
      </c>
      <c r="B433">
        <v>-0.19193399999999999</v>
      </c>
      <c r="C433">
        <v>-0.19193399999999999</v>
      </c>
      <c r="D433">
        <v>-0.19193399999999999</v>
      </c>
      <c r="E433">
        <v>-0.39386700000000002</v>
      </c>
      <c r="F433">
        <v>-0.24962899999999999</v>
      </c>
      <c r="G433">
        <v>-0.24962899999999999</v>
      </c>
    </row>
    <row r="434" spans="1:7">
      <c r="A434">
        <v>-0.134238</v>
      </c>
      <c r="B434">
        <v>-0.22078100000000001</v>
      </c>
      <c r="C434">
        <v>-0.22078100000000001</v>
      </c>
      <c r="D434">
        <v>-0.22078100000000001</v>
      </c>
      <c r="E434">
        <v>-0.33617200000000003</v>
      </c>
      <c r="F434">
        <v>-0.27847699999999997</v>
      </c>
      <c r="G434">
        <v>-0.24962899999999999</v>
      </c>
    </row>
    <row r="435" spans="1:7">
      <c r="A435">
        <v>-0.16308600000000001</v>
      </c>
      <c r="B435">
        <v>-0.24962899999999999</v>
      </c>
      <c r="C435">
        <v>-0.24962899999999999</v>
      </c>
      <c r="D435">
        <v>-0.19193399999999999</v>
      </c>
      <c r="E435">
        <v>-0.42271500000000001</v>
      </c>
      <c r="F435">
        <v>-0.27847699999999997</v>
      </c>
      <c r="G435">
        <v>-0.24962899999999999</v>
      </c>
    </row>
    <row r="436" spans="1:7">
      <c r="A436">
        <v>-0.19193399999999999</v>
      </c>
      <c r="B436">
        <v>-0.19193399999999999</v>
      </c>
      <c r="C436">
        <v>-0.22078100000000001</v>
      </c>
      <c r="D436">
        <v>-0.16308600000000001</v>
      </c>
      <c r="E436">
        <v>-0.39386700000000002</v>
      </c>
      <c r="F436">
        <v>-0.27847699999999997</v>
      </c>
      <c r="G436">
        <v>-0.22078100000000001</v>
      </c>
    </row>
    <row r="437" spans="1:7">
      <c r="A437">
        <v>-0.134238</v>
      </c>
      <c r="B437">
        <v>-0.22078100000000001</v>
      </c>
      <c r="C437">
        <v>-0.22078100000000001</v>
      </c>
      <c r="D437">
        <v>-0.19193399999999999</v>
      </c>
      <c r="E437">
        <v>-0.42271500000000001</v>
      </c>
      <c r="F437">
        <v>-0.24962899999999999</v>
      </c>
      <c r="G437">
        <v>-0.24962899999999999</v>
      </c>
    </row>
    <row r="438" spans="1:7">
      <c r="A438">
        <v>-0.16308600000000001</v>
      </c>
      <c r="B438">
        <v>-0.16308600000000001</v>
      </c>
      <c r="C438">
        <v>-0.24962899999999999</v>
      </c>
      <c r="D438">
        <v>-0.19193399999999999</v>
      </c>
      <c r="E438">
        <v>-0.39386700000000002</v>
      </c>
      <c r="F438">
        <v>-0.24962899999999999</v>
      </c>
      <c r="G438">
        <v>-0.24962899999999999</v>
      </c>
    </row>
    <row r="439" spans="1:7">
      <c r="A439">
        <v>-0.16308600000000001</v>
      </c>
      <c r="B439">
        <v>-0.22078100000000001</v>
      </c>
      <c r="C439">
        <v>-0.22078100000000001</v>
      </c>
      <c r="D439">
        <v>-0.19193399999999999</v>
      </c>
      <c r="E439">
        <v>-0.39386700000000002</v>
      </c>
      <c r="F439">
        <v>-0.27847699999999997</v>
      </c>
      <c r="G439">
        <v>-0.22078100000000001</v>
      </c>
    </row>
    <row r="440" spans="1:7">
      <c r="A440">
        <v>-0.16308600000000001</v>
      </c>
      <c r="B440">
        <v>-0.19193399999999999</v>
      </c>
      <c r="C440">
        <v>-0.22078100000000001</v>
      </c>
      <c r="D440">
        <v>-0.134238</v>
      </c>
      <c r="E440">
        <v>-0.42271500000000001</v>
      </c>
      <c r="F440">
        <v>-0.24962899999999999</v>
      </c>
      <c r="G440">
        <v>-0.22078100000000001</v>
      </c>
    </row>
    <row r="441" spans="1:7">
      <c r="A441">
        <v>-0.16308600000000001</v>
      </c>
      <c r="B441">
        <v>-0.22078100000000001</v>
      </c>
      <c r="C441">
        <v>-0.24962899999999999</v>
      </c>
      <c r="D441">
        <v>-0.16308600000000001</v>
      </c>
      <c r="E441">
        <v>-0.36502000000000001</v>
      </c>
      <c r="F441">
        <v>-0.30732399999999999</v>
      </c>
      <c r="G441">
        <v>-0.24962899999999999</v>
      </c>
    </row>
    <row r="442" spans="1:7">
      <c r="A442">
        <v>-0.134238</v>
      </c>
      <c r="B442">
        <v>-0.19193399999999999</v>
      </c>
      <c r="C442">
        <v>-0.22078100000000001</v>
      </c>
      <c r="D442">
        <v>-0.16308600000000001</v>
      </c>
      <c r="E442">
        <v>-0.36502000000000001</v>
      </c>
      <c r="F442">
        <v>-0.27847699999999997</v>
      </c>
      <c r="G442">
        <v>-0.27847699999999997</v>
      </c>
    </row>
    <row r="443" spans="1:7">
      <c r="A443">
        <v>-0.134238</v>
      </c>
      <c r="B443">
        <v>-0.19193399999999999</v>
      </c>
      <c r="C443">
        <v>-0.22078100000000001</v>
      </c>
      <c r="D443">
        <v>-0.134238</v>
      </c>
      <c r="E443">
        <v>-0.42271500000000001</v>
      </c>
      <c r="F443">
        <v>-0.24962899999999999</v>
      </c>
      <c r="G443">
        <v>-0.27847699999999997</v>
      </c>
    </row>
    <row r="444" spans="1:7">
      <c r="A444">
        <v>-0.134238</v>
      </c>
      <c r="B444">
        <v>-0.19193399999999999</v>
      </c>
      <c r="C444">
        <v>-0.22078100000000001</v>
      </c>
      <c r="D444">
        <v>-0.19193399999999999</v>
      </c>
      <c r="E444">
        <v>-0.42271500000000001</v>
      </c>
      <c r="F444">
        <v>-0.30732399999999999</v>
      </c>
      <c r="G444">
        <v>-0.22078100000000001</v>
      </c>
    </row>
    <row r="445" spans="1:7">
      <c r="A445">
        <v>-0.105391</v>
      </c>
      <c r="B445">
        <v>-0.19193399999999999</v>
      </c>
      <c r="C445">
        <v>-0.19193399999999999</v>
      </c>
      <c r="D445">
        <v>-0.19193399999999999</v>
      </c>
      <c r="E445">
        <v>-0.39386700000000002</v>
      </c>
      <c r="F445">
        <v>-0.27847699999999997</v>
      </c>
      <c r="G445">
        <v>-0.134238</v>
      </c>
    </row>
    <row r="446" spans="1:7">
      <c r="A446">
        <v>-0.16308600000000001</v>
      </c>
      <c r="B446">
        <v>-0.22078100000000001</v>
      </c>
      <c r="C446">
        <v>-0.24962899999999999</v>
      </c>
      <c r="D446">
        <v>-0.16308600000000001</v>
      </c>
      <c r="E446">
        <v>-0.45156299999999999</v>
      </c>
      <c r="F446">
        <v>-0.27847699999999997</v>
      </c>
      <c r="G446">
        <v>-0.24962899999999999</v>
      </c>
    </row>
    <row r="447" spans="1:7">
      <c r="A447">
        <v>-0.134238</v>
      </c>
      <c r="B447">
        <v>-0.19193399999999999</v>
      </c>
      <c r="C447">
        <v>-0.22078100000000001</v>
      </c>
      <c r="D447">
        <v>-0.22078100000000001</v>
      </c>
      <c r="E447">
        <v>-0.39386700000000002</v>
      </c>
      <c r="F447">
        <v>-0.27847699999999997</v>
      </c>
      <c r="G447">
        <v>-0.19193399999999999</v>
      </c>
    </row>
    <row r="448" spans="1:7">
      <c r="A448">
        <v>-0.19193399999999999</v>
      </c>
      <c r="B448">
        <v>-0.22078100000000001</v>
      </c>
      <c r="C448">
        <v>-0.22078100000000001</v>
      </c>
      <c r="D448">
        <v>-0.19193399999999999</v>
      </c>
      <c r="E448">
        <v>-0.39386700000000002</v>
      </c>
      <c r="F448">
        <v>-0.24962899999999999</v>
      </c>
      <c r="G448">
        <v>-0.24962899999999999</v>
      </c>
    </row>
    <row r="449" spans="1:7">
      <c r="A449">
        <v>-0.19193399999999999</v>
      </c>
      <c r="B449">
        <v>-0.19193399999999999</v>
      </c>
      <c r="C449">
        <v>-0.22078100000000001</v>
      </c>
      <c r="D449">
        <v>-0.22078100000000001</v>
      </c>
      <c r="E449">
        <v>-0.42271500000000001</v>
      </c>
      <c r="F449">
        <v>-0.27847699999999997</v>
      </c>
      <c r="G449">
        <v>-0.16308600000000001</v>
      </c>
    </row>
    <row r="450" spans="1:7">
      <c r="A450">
        <v>-0.16308600000000001</v>
      </c>
      <c r="B450">
        <v>-0.24962899999999999</v>
      </c>
      <c r="C450">
        <v>-0.24962899999999999</v>
      </c>
      <c r="D450">
        <v>-0.16308600000000001</v>
      </c>
      <c r="E450">
        <v>-0.39386700000000002</v>
      </c>
      <c r="F450">
        <v>-0.24962899999999999</v>
      </c>
      <c r="G450">
        <v>-0.19193399999999999</v>
      </c>
    </row>
    <row r="451" spans="1:7">
      <c r="A451">
        <v>-0.134238</v>
      </c>
      <c r="B451">
        <v>-0.16308600000000001</v>
      </c>
      <c r="C451">
        <v>-0.22078100000000001</v>
      </c>
      <c r="D451">
        <v>-0.16308600000000001</v>
      </c>
      <c r="E451">
        <v>-0.42271500000000001</v>
      </c>
      <c r="F451">
        <v>-0.24962899999999999</v>
      </c>
      <c r="G451">
        <v>-0.134238</v>
      </c>
    </row>
    <row r="452" spans="1:7">
      <c r="A452">
        <v>-0.105391</v>
      </c>
      <c r="B452">
        <v>-0.22078100000000001</v>
      </c>
      <c r="C452">
        <v>-0.24962899999999999</v>
      </c>
      <c r="D452">
        <v>-0.19193399999999999</v>
      </c>
      <c r="E452">
        <v>-0.39386700000000002</v>
      </c>
      <c r="F452">
        <v>-0.30732399999999999</v>
      </c>
      <c r="G452">
        <v>-0.16308600000000001</v>
      </c>
    </row>
    <row r="453" spans="1:7">
      <c r="A453">
        <v>-0.134238</v>
      </c>
      <c r="B453">
        <v>-0.24962899999999999</v>
      </c>
      <c r="C453">
        <v>-0.24962899999999999</v>
      </c>
      <c r="D453">
        <v>-0.19193399999999999</v>
      </c>
      <c r="E453">
        <v>-0.45156299999999999</v>
      </c>
      <c r="F453">
        <v>-0.24962899999999999</v>
      </c>
      <c r="G453">
        <v>-0.22078100000000001</v>
      </c>
    </row>
    <row r="454" spans="1:7">
      <c r="A454">
        <v>-0.16308600000000001</v>
      </c>
      <c r="B454">
        <v>-0.22078100000000001</v>
      </c>
      <c r="C454">
        <v>-0.22078100000000001</v>
      </c>
      <c r="D454">
        <v>-0.134238</v>
      </c>
      <c r="E454">
        <v>-0.39386700000000002</v>
      </c>
      <c r="F454">
        <v>-0.24962899999999999</v>
      </c>
      <c r="G454">
        <v>-0.16308600000000001</v>
      </c>
    </row>
    <row r="455" spans="1:7">
      <c r="A455">
        <v>-0.134238</v>
      </c>
      <c r="B455">
        <v>-0.22078100000000001</v>
      </c>
      <c r="C455">
        <v>-0.24962899999999999</v>
      </c>
      <c r="D455">
        <v>-0.19193399999999999</v>
      </c>
      <c r="E455">
        <v>-0.42271500000000001</v>
      </c>
      <c r="F455">
        <v>-0.22078100000000001</v>
      </c>
      <c r="G455">
        <v>-0.19193399999999999</v>
      </c>
    </row>
    <row r="456" spans="1:7">
      <c r="A456">
        <v>-0.16308600000000001</v>
      </c>
      <c r="B456">
        <v>-0.22078100000000001</v>
      </c>
      <c r="C456">
        <v>-0.24962899999999999</v>
      </c>
      <c r="D456">
        <v>-0.22078100000000001</v>
      </c>
      <c r="E456">
        <v>-0.45156299999999999</v>
      </c>
      <c r="F456">
        <v>-0.27847699999999997</v>
      </c>
      <c r="G456">
        <v>-0.134238</v>
      </c>
    </row>
    <row r="457" spans="1:7">
      <c r="A457">
        <v>-0.16308600000000001</v>
      </c>
      <c r="B457">
        <v>-0.24962899999999999</v>
      </c>
      <c r="C457">
        <v>-0.22078100000000001</v>
      </c>
      <c r="D457">
        <v>-0.16308600000000001</v>
      </c>
      <c r="E457">
        <v>-0.42271500000000001</v>
      </c>
      <c r="F457">
        <v>-0.30732399999999999</v>
      </c>
      <c r="G457">
        <v>-0.24962899999999999</v>
      </c>
    </row>
    <row r="458" spans="1:7">
      <c r="A458">
        <v>-0.19193399999999999</v>
      </c>
      <c r="B458">
        <v>-0.24962899999999999</v>
      </c>
      <c r="C458">
        <v>-0.22078100000000001</v>
      </c>
      <c r="D458">
        <v>-0.16308600000000001</v>
      </c>
      <c r="E458">
        <v>-0.39386700000000002</v>
      </c>
      <c r="F458">
        <v>-0.27847699999999997</v>
      </c>
      <c r="G458">
        <v>-0.16308600000000001</v>
      </c>
    </row>
    <row r="459" spans="1:7">
      <c r="A459">
        <v>-0.134238</v>
      </c>
      <c r="B459">
        <v>-0.22078100000000001</v>
      </c>
      <c r="C459">
        <v>-0.24962899999999999</v>
      </c>
      <c r="D459">
        <v>-0.22078100000000001</v>
      </c>
      <c r="E459">
        <v>-0.42271500000000001</v>
      </c>
      <c r="F459">
        <v>-0.24962899999999999</v>
      </c>
      <c r="G459">
        <v>-0.22078100000000001</v>
      </c>
    </row>
    <row r="460" spans="1:7">
      <c r="A460">
        <v>-0.16308600000000001</v>
      </c>
      <c r="B460">
        <v>-0.22078100000000001</v>
      </c>
      <c r="C460">
        <v>-0.24962899999999999</v>
      </c>
      <c r="D460">
        <v>-0.16308600000000001</v>
      </c>
      <c r="E460">
        <v>-0.45156299999999999</v>
      </c>
      <c r="F460">
        <v>-0.27847699999999997</v>
      </c>
      <c r="G460">
        <v>-0.19193399999999999</v>
      </c>
    </row>
    <row r="461" spans="1:7">
      <c r="A461">
        <v>-0.16308600000000001</v>
      </c>
      <c r="B461">
        <v>-0.22078100000000001</v>
      </c>
      <c r="C461">
        <v>-0.22078100000000001</v>
      </c>
      <c r="D461">
        <v>-0.19193399999999999</v>
      </c>
      <c r="E461">
        <v>-0.45156299999999999</v>
      </c>
      <c r="F461">
        <v>-0.24962899999999999</v>
      </c>
      <c r="G461">
        <v>-0.19193399999999999</v>
      </c>
    </row>
    <row r="462" spans="1:7">
      <c r="A462">
        <v>-0.16308600000000001</v>
      </c>
      <c r="B462">
        <v>-0.27847699999999997</v>
      </c>
      <c r="C462">
        <v>-0.19193399999999999</v>
      </c>
      <c r="D462">
        <v>-0.24962899999999999</v>
      </c>
      <c r="E462">
        <v>-0.39386700000000002</v>
      </c>
      <c r="F462">
        <v>-0.27847699999999997</v>
      </c>
      <c r="G462">
        <v>-0.22078100000000001</v>
      </c>
    </row>
    <row r="463" spans="1:7">
      <c r="A463">
        <v>-0.134238</v>
      </c>
      <c r="B463">
        <v>-0.19193399999999999</v>
      </c>
      <c r="C463">
        <v>-0.24962899999999999</v>
      </c>
      <c r="D463">
        <v>-0.16308600000000001</v>
      </c>
      <c r="E463">
        <v>-0.45156299999999999</v>
      </c>
      <c r="F463">
        <v>-0.27847699999999997</v>
      </c>
      <c r="G463">
        <v>-0.19193399999999999</v>
      </c>
    </row>
    <row r="464" spans="1:7">
      <c r="A464">
        <v>-0.19193399999999999</v>
      </c>
      <c r="B464">
        <v>-0.27847699999999997</v>
      </c>
      <c r="C464">
        <v>-0.22078100000000001</v>
      </c>
      <c r="D464">
        <v>-0.19193399999999999</v>
      </c>
      <c r="E464">
        <v>-0.48041</v>
      </c>
      <c r="F464">
        <v>-0.22078100000000001</v>
      </c>
      <c r="G464">
        <v>-0.24962899999999999</v>
      </c>
    </row>
    <row r="465" spans="1:7">
      <c r="A465">
        <v>-0.19193399999999999</v>
      </c>
      <c r="B465">
        <v>-0.22078100000000001</v>
      </c>
      <c r="C465">
        <v>-0.24962899999999999</v>
      </c>
      <c r="D465">
        <v>-0.134238</v>
      </c>
      <c r="E465">
        <v>-0.42271500000000001</v>
      </c>
      <c r="F465">
        <v>-0.24962899999999999</v>
      </c>
      <c r="G465">
        <v>-0.24962899999999999</v>
      </c>
    </row>
    <row r="466" spans="1:7">
      <c r="A466">
        <v>-0.16308600000000001</v>
      </c>
      <c r="B466">
        <v>-0.22078100000000001</v>
      </c>
      <c r="C466">
        <v>-0.24962899999999999</v>
      </c>
      <c r="D466">
        <v>-0.22078100000000001</v>
      </c>
      <c r="E466">
        <v>-0.42271500000000001</v>
      </c>
      <c r="F466">
        <v>-0.24962899999999999</v>
      </c>
      <c r="G466">
        <v>-0.19193399999999999</v>
      </c>
    </row>
    <row r="467" spans="1:7">
      <c r="A467">
        <v>-0.134238</v>
      </c>
      <c r="B467">
        <v>-0.22078100000000001</v>
      </c>
      <c r="C467">
        <v>-0.22078100000000001</v>
      </c>
      <c r="D467">
        <v>-0.16308600000000001</v>
      </c>
      <c r="E467">
        <v>-0.42271500000000001</v>
      </c>
      <c r="F467">
        <v>-0.27847699999999997</v>
      </c>
      <c r="G467">
        <v>-0.19193399999999999</v>
      </c>
    </row>
    <row r="468" spans="1:7">
      <c r="A468">
        <v>-0.19193399999999999</v>
      </c>
      <c r="B468">
        <v>-0.22078100000000001</v>
      </c>
      <c r="C468">
        <v>-0.27847699999999997</v>
      </c>
      <c r="D468">
        <v>-0.16308600000000001</v>
      </c>
      <c r="E468">
        <v>-0.45156299999999999</v>
      </c>
      <c r="F468">
        <v>-0.27847699999999997</v>
      </c>
      <c r="G468">
        <v>-0.22078100000000001</v>
      </c>
    </row>
    <row r="469" spans="1:7">
      <c r="A469">
        <v>-0.16308600000000001</v>
      </c>
      <c r="B469">
        <v>-0.22078100000000001</v>
      </c>
      <c r="C469">
        <v>-0.24962899999999999</v>
      </c>
      <c r="D469">
        <v>-0.19193399999999999</v>
      </c>
      <c r="E469">
        <v>-0.45156299999999999</v>
      </c>
      <c r="F469">
        <v>-0.27847699999999997</v>
      </c>
      <c r="G469">
        <v>-0.19193399999999999</v>
      </c>
    </row>
    <row r="470" spans="1:7">
      <c r="A470">
        <v>-0.16308600000000001</v>
      </c>
      <c r="B470">
        <v>-0.22078100000000001</v>
      </c>
      <c r="C470">
        <v>-0.24962899999999999</v>
      </c>
      <c r="D470">
        <v>-0.19193399999999999</v>
      </c>
      <c r="E470">
        <v>-0.45156299999999999</v>
      </c>
      <c r="F470">
        <v>-0.24962899999999999</v>
      </c>
      <c r="G470">
        <v>-0.22078100000000001</v>
      </c>
    </row>
    <row r="471" spans="1:7">
      <c r="A471">
        <v>-0.19193399999999999</v>
      </c>
      <c r="B471">
        <v>-0.19193399999999999</v>
      </c>
      <c r="C471">
        <v>-0.22078100000000001</v>
      </c>
      <c r="D471">
        <v>-0.22078100000000001</v>
      </c>
      <c r="E471">
        <v>-0.42271500000000001</v>
      </c>
      <c r="F471">
        <v>-0.24962899999999999</v>
      </c>
      <c r="G471">
        <v>-0.22078100000000001</v>
      </c>
    </row>
    <row r="472" spans="1:7">
      <c r="A472">
        <v>-0.22078100000000001</v>
      </c>
      <c r="B472">
        <v>-0.19193399999999999</v>
      </c>
      <c r="C472">
        <v>-0.24962899999999999</v>
      </c>
      <c r="D472">
        <v>-0.22078100000000001</v>
      </c>
      <c r="E472">
        <v>-0.45156299999999999</v>
      </c>
      <c r="F472">
        <v>-0.27847699999999997</v>
      </c>
      <c r="G472">
        <v>-0.19193399999999999</v>
      </c>
    </row>
    <row r="473" spans="1:7">
      <c r="A473">
        <v>-0.16308600000000001</v>
      </c>
      <c r="B473">
        <v>-0.27847699999999997</v>
      </c>
      <c r="C473">
        <v>-0.27847699999999997</v>
      </c>
      <c r="D473">
        <v>-0.19193399999999999</v>
      </c>
      <c r="E473">
        <v>-0.45156299999999999</v>
      </c>
      <c r="F473">
        <v>-0.22078100000000001</v>
      </c>
      <c r="G473">
        <v>-0.16308600000000001</v>
      </c>
    </row>
    <row r="474" spans="1:7">
      <c r="A474">
        <v>-0.105391</v>
      </c>
      <c r="B474">
        <v>-0.22078100000000001</v>
      </c>
      <c r="C474">
        <v>-0.30732399999999999</v>
      </c>
      <c r="D474">
        <v>-0.19193399999999999</v>
      </c>
      <c r="E474">
        <v>-0.45156299999999999</v>
      </c>
      <c r="F474">
        <v>-0.27847699999999997</v>
      </c>
      <c r="G474">
        <v>-0.22078100000000001</v>
      </c>
    </row>
    <row r="475" spans="1:7">
      <c r="A475">
        <v>-0.16308600000000001</v>
      </c>
      <c r="B475">
        <v>-0.22078100000000001</v>
      </c>
      <c r="C475">
        <v>-0.24962899999999999</v>
      </c>
      <c r="D475">
        <v>-0.16308600000000001</v>
      </c>
      <c r="E475">
        <v>-0.45156299999999999</v>
      </c>
      <c r="F475">
        <v>-0.27847699999999997</v>
      </c>
      <c r="G475">
        <v>-0.19193399999999999</v>
      </c>
    </row>
    <row r="476" spans="1:7">
      <c r="A476">
        <v>-0.134238</v>
      </c>
      <c r="B476">
        <v>-0.27847699999999997</v>
      </c>
      <c r="C476">
        <v>-0.22078100000000001</v>
      </c>
      <c r="D476">
        <v>-0.16308600000000001</v>
      </c>
      <c r="E476">
        <v>-0.42271500000000001</v>
      </c>
      <c r="F476">
        <v>-0.22078100000000001</v>
      </c>
      <c r="G476">
        <v>-0.22078100000000001</v>
      </c>
    </row>
    <row r="477" spans="1:7">
      <c r="A477">
        <v>-0.16308600000000001</v>
      </c>
      <c r="B477">
        <v>-0.22078100000000001</v>
      </c>
      <c r="C477">
        <v>-0.24962899999999999</v>
      </c>
      <c r="D477">
        <v>-0.22078100000000001</v>
      </c>
      <c r="E477">
        <v>-0.45156299999999999</v>
      </c>
      <c r="F477">
        <v>-0.22078100000000001</v>
      </c>
      <c r="G477">
        <v>-0.24962899999999999</v>
      </c>
    </row>
    <row r="478" spans="1:7">
      <c r="A478">
        <v>-0.16308600000000001</v>
      </c>
      <c r="B478">
        <v>-0.24962899999999999</v>
      </c>
      <c r="C478">
        <v>-0.24962899999999999</v>
      </c>
      <c r="D478">
        <v>-0.19193399999999999</v>
      </c>
      <c r="E478">
        <v>-0.42271500000000001</v>
      </c>
      <c r="F478">
        <v>-0.24962899999999999</v>
      </c>
      <c r="G478">
        <v>-0.19193399999999999</v>
      </c>
    </row>
    <row r="479" spans="1:7">
      <c r="A479">
        <v>-0.134238</v>
      </c>
      <c r="B479">
        <v>-0.22078100000000001</v>
      </c>
      <c r="C479">
        <v>-0.24962899999999999</v>
      </c>
      <c r="D479">
        <v>-0.16308600000000001</v>
      </c>
      <c r="E479">
        <v>-0.45156299999999999</v>
      </c>
      <c r="F479">
        <v>-0.24962899999999999</v>
      </c>
      <c r="G479">
        <v>-0.19193399999999999</v>
      </c>
    </row>
    <row r="480" spans="1:7">
      <c r="A480">
        <v>-0.16308600000000001</v>
      </c>
      <c r="B480">
        <v>-0.24962899999999999</v>
      </c>
      <c r="C480">
        <v>-0.27847699999999997</v>
      </c>
      <c r="D480">
        <v>-0.19193399999999999</v>
      </c>
      <c r="E480">
        <v>-0.45156299999999999</v>
      </c>
      <c r="F480">
        <v>-0.27847699999999997</v>
      </c>
      <c r="G480">
        <v>-0.22078100000000001</v>
      </c>
    </row>
    <row r="481" spans="1:7">
      <c r="A481">
        <v>-0.16308600000000001</v>
      </c>
      <c r="B481">
        <v>-0.24962899999999999</v>
      </c>
      <c r="C481">
        <v>-0.22078100000000001</v>
      </c>
      <c r="D481">
        <v>-0.22078100000000001</v>
      </c>
      <c r="E481">
        <v>-0.42271500000000001</v>
      </c>
      <c r="F481">
        <v>-0.27847699999999997</v>
      </c>
      <c r="G481">
        <v>-0.24962899999999999</v>
      </c>
    </row>
    <row r="482" spans="1:7">
      <c r="A482">
        <v>-0.19193399999999999</v>
      </c>
      <c r="B482">
        <v>-0.22078100000000001</v>
      </c>
      <c r="C482">
        <v>-0.24962899999999999</v>
      </c>
      <c r="D482">
        <v>-0.16308600000000001</v>
      </c>
      <c r="E482">
        <v>-0.45156299999999999</v>
      </c>
      <c r="F482">
        <v>-0.27847699999999997</v>
      </c>
      <c r="G482">
        <v>-0.19193399999999999</v>
      </c>
    </row>
    <row r="483" spans="1:7">
      <c r="A483">
        <v>-0.16308600000000001</v>
      </c>
      <c r="B483">
        <v>-0.24962899999999999</v>
      </c>
      <c r="C483">
        <v>-0.30732399999999999</v>
      </c>
      <c r="D483">
        <v>-0.19193399999999999</v>
      </c>
      <c r="E483">
        <v>-0.50925799999999999</v>
      </c>
      <c r="F483">
        <v>-0.24962899999999999</v>
      </c>
      <c r="G483">
        <v>-0.22078100000000001</v>
      </c>
    </row>
    <row r="484" spans="1:7">
      <c r="A484">
        <v>-0.16308600000000001</v>
      </c>
      <c r="B484">
        <v>-0.24962899999999999</v>
      </c>
      <c r="C484">
        <v>-0.27847699999999997</v>
      </c>
      <c r="D484">
        <v>-0.19193399999999999</v>
      </c>
      <c r="E484">
        <v>-0.48041</v>
      </c>
      <c r="F484">
        <v>-0.24962899999999999</v>
      </c>
      <c r="G484">
        <v>-0.22078100000000001</v>
      </c>
    </row>
    <row r="485" spans="1:7">
      <c r="A485">
        <v>-0.16308600000000001</v>
      </c>
      <c r="B485">
        <v>-0.24962899999999999</v>
      </c>
      <c r="C485">
        <v>-0.27847699999999997</v>
      </c>
      <c r="D485">
        <v>-0.19193399999999999</v>
      </c>
      <c r="E485">
        <v>-0.48041</v>
      </c>
      <c r="F485">
        <v>-0.27847699999999997</v>
      </c>
      <c r="G485">
        <v>-0.19193399999999999</v>
      </c>
    </row>
    <row r="486" spans="1:7">
      <c r="A486">
        <v>-0.134238</v>
      </c>
      <c r="B486">
        <v>-0.24962899999999999</v>
      </c>
      <c r="C486">
        <v>-0.27847699999999997</v>
      </c>
      <c r="D486">
        <v>-0.16308600000000001</v>
      </c>
      <c r="E486">
        <v>-0.45156299999999999</v>
      </c>
      <c r="F486">
        <v>-0.27847699999999997</v>
      </c>
      <c r="G486">
        <v>-0.24962899999999999</v>
      </c>
    </row>
    <row r="487" spans="1:7">
      <c r="A487">
        <v>-0.16308600000000001</v>
      </c>
      <c r="B487">
        <v>-0.24962899999999999</v>
      </c>
      <c r="C487">
        <v>-0.24962899999999999</v>
      </c>
      <c r="D487">
        <v>-0.16308600000000001</v>
      </c>
      <c r="E487">
        <v>-0.48041</v>
      </c>
      <c r="F487">
        <v>-0.24962899999999999</v>
      </c>
      <c r="G487">
        <v>-0.24962899999999999</v>
      </c>
    </row>
    <row r="488" spans="1:7">
      <c r="A488">
        <v>-0.19193399999999999</v>
      </c>
      <c r="B488">
        <v>-0.27847699999999997</v>
      </c>
      <c r="C488">
        <v>-0.27847699999999997</v>
      </c>
      <c r="D488">
        <v>-0.22078100000000001</v>
      </c>
      <c r="E488">
        <v>-0.48041</v>
      </c>
      <c r="F488">
        <v>-0.30732399999999999</v>
      </c>
      <c r="G488">
        <v>-0.24962899999999999</v>
      </c>
    </row>
    <row r="489" spans="1:7">
      <c r="A489">
        <v>-0.16308600000000001</v>
      </c>
      <c r="B489">
        <v>-0.22078100000000001</v>
      </c>
      <c r="C489">
        <v>-0.30732399999999999</v>
      </c>
      <c r="D489">
        <v>-0.19193399999999999</v>
      </c>
      <c r="E489">
        <v>-0.45156299999999999</v>
      </c>
      <c r="F489">
        <v>-0.27847699999999997</v>
      </c>
      <c r="G489">
        <v>-0.19193399999999999</v>
      </c>
    </row>
    <row r="490" spans="1:7">
      <c r="A490">
        <v>-0.16308600000000001</v>
      </c>
      <c r="B490">
        <v>-0.27847699999999997</v>
      </c>
      <c r="C490">
        <v>-0.27847699999999997</v>
      </c>
      <c r="D490">
        <v>-0.22078100000000001</v>
      </c>
      <c r="E490">
        <v>-0.45156299999999999</v>
      </c>
      <c r="F490">
        <v>-0.24962899999999999</v>
      </c>
      <c r="G490">
        <v>-0.24962899999999999</v>
      </c>
    </row>
    <row r="491" spans="1:7">
      <c r="A491">
        <v>-0.19193399999999999</v>
      </c>
      <c r="B491">
        <v>-0.24962899999999999</v>
      </c>
      <c r="C491">
        <v>-0.27847699999999997</v>
      </c>
      <c r="D491">
        <v>-0.22078100000000001</v>
      </c>
      <c r="E491">
        <v>-0.45156299999999999</v>
      </c>
      <c r="F491">
        <v>-0.22078100000000001</v>
      </c>
      <c r="G491">
        <v>-0.24962899999999999</v>
      </c>
    </row>
    <row r="492" spans="1:7">
      <c r="A492">
        <v>-0.16308600000000001</v>
      </c>
      <c r="B492">
        <v>-0.24962899999999999</v>
      </c>
      <c r="C492">
        <v>-0.24962899999999999</v>
      </c>
      <c r="D492">
        <v>-0.19193399999999999</v>
      </c>
      <c r="E492">
        <v>-0.39386700000000002</v>
      </c>
      <c r="F492">
        <v>-0.24962899999999999</v>
      </c>
      <c r="G492">
        <v>-0.22078100000000001</v>
      </c>
    </row>
    <row r="493" spans="1:7">
      <c r="A493">
        <v>-0.16308600000000001</v>
      </c>
      <c r="B493">
        <v>-0.24962899999999999</v>
      </c>
      <c r="C493">
        <v>-0.27847699999999997</v>
      </c>
      <c r="D493">
        <v>-0.19193399999999999</v>
      </c>
      <c r="E493">
        <v>-0.45156299999999999</v>
      </c>
      <c r="F493">
        <v>-0.24962899999999999</v>
      </c>
      <c r="G493">
        <v>-0.24962899999999999</v>
      </c>
    </row>
    <row r="494" spans="1:7">
      <c r="A494">
        <v>-0.22078100000000001</v>
      </c>
      <c r="B494">
        <v>-0.27847699999999997</v>
      </c>
      <c r="C494">
        <v>-0.30732399999999999</v>
      </c>
      <c r="D494">
        <v>-0.16308600000000001</v>
      </c>
      <c r="E494">
        <v>-0.45156299999999999</v>
      </c>
      <c r="F494">
        <v>-0.27847699999999997</v>
      </c>
      <c r="G494">
        <v>-0.24962899999999999</v>
      </c>
    </row>
    <row r="495" spans="1:7">
      <c r="A495">
        <v>-0.19193399999999999</v>
      </c>
      <c r="B495">
        <v>-0.27847699999999997</v>
      </c>
      <c r="C495">
        <v>-0.22078100000000001</v>
      </c>
      <c r="D495">
        <v>-0.24962899999999999</v>
      </c>
      <c r="E495">
        <v>-0.42271500000000001</v>
      </c>
      <c r="F495">
        <v>-0.22078100000000001</v>
      </c>
      <c r="G495">
        <v>-0.22078100000000001</v>
      </c>
    </row>
    <row r="496" spans="1:7">
      <c r="A496">
        <v>-0.134238</v>
      </c>
      <c r="B496">
        <v>-0.24962899999999999</v>
      </c>
      <c r="C496">
        <v>-0.27847699999999997</v>
      </c>
      <c r="D496">
        <v>-0.22078100000000001</v>
      </c>
      <c r="E496">
        <v>-0.48041</v>
      </c>
      <c r="F496">
        <v>-0.27847699999999997</v>
      </c>
      <c r="G496">
        <v>-0.22078100000000001</v>
      </c>
    </row>
    <row r="497" spans="1:7">
      <c r="A497">
        <v>-0.19193399999999999</v>
      </c>
      <c r="B497">
        <v>-0.27847699999999997</v>
      </c>
      <c r="C497">
        <v>-0.27847699999999997</v>
      </c>
      <c r="D497">
        <v>-0.19193399999999999</v>
      </c>
      <c r="E497">
        <v>-0.45156299999999999</v>
      </c>
      <c r="F497">
        <v>-0.30732399999999999</v>
      </c>
      <c r="G497">
        <v>-0.22078100000000001</v>
      </c>
    </row>
    <row r="498" spans="1:7">
      <c r="A498">
        <v>-0.16308600000000001</v>
      </c>
      <c r="B498">
        <v>-0.22078100000000001</v>
      </c>
      <c r="C498">
        <v>-0.24962899999999999</v>
      </c>
      <c r="D498">
        <v>-0.19193399999999999</v>
      </c>
      <c r="E498">
        <v>-0.42271500000000001</v>
      </c>
      <c r="F498">
        <v>-0.24962899999999999</v>
      </c>
      <c r="G498">
        <v>-0.24962899999999999</v>
      </c>
    </row>
    <row r="499" spans="1:7">
      <c r="A499">
        <v>-0.19193399999999999</v>
      </c>
      <c r="B499">
        <v>-0.24962899999999999</v>
      </c>
      <c r="C499">
        <v>-0.30732399999999999</v>
      </c>
      <c r="D499">
        <v>-0.19193399999999999</v>
      </c>
      <c r="E499">
        <v>-0.45156299999999999</v>
      </c>
      <c r="F499">
        <v>-0.24962899999999999</v>
      </c>
      <c r="G499">
        <v>-0.24962899999999999</v>
      </c>
    </row>
    <row r="500" spans="1:7">
      <c r="A500">
        <v>-0.22078100000000001</v>
      </c>
      <c r="B500">
        <v>-0.22078100000000001</v>
      </c>
      <c r="C500">
        <v>-0.27847699999999997</v>
      </c>
      <c r="D500">
        <v>-0.22078100000000001</v>
      </c>
      <c r="E500">
        <v>-0.48041</v>
      </c>
      <c r="F500">
        <v>-0.24962899999999999</v>
      </c>
      <c r="G500">
        <v>-0.24962899999999999</v>
      </c>
    </row>
    <row r="501" spans="1:7">
      <c r="A501">
        <v>-0.16308600000000001</v>
      </c>
      <c r="B501">
        <v>-0.24962899999999999</v>
      </c>
      <c r="C501">
        <v>-0.30732399999999999</v>
      </c>
      <c r="D501">
        <v>-0.22078100000000001</v>
      </c>
      <c r="E501">
        <v>-0.48041</v>
      </c>
      <c r="F501">
        <v>-0.22078100000000001</v>
      </c>
      <c r="G501">
        <v>-0.27847699999999997</v>
      </c>
    </row>
    <row r="502" spans="1:7">
      <c r="A502">
        <v>-0.19193399999999999</v>
      </c>
      <c r="B502">
        <v>-0.22078100000000001</v>
      </c>
      <c r="C502">
        <v>-0.24962899999999999</v>
      </c>
      <c r="D502">
        <v>-0.22078100000000001</v>
      </c>
      <c r="E502">
        <v>-0.45156299999999999</v>
      </c>
      <c r="F502">
        <v>-0.22078100000000001</v>
      </c>
      <c r="G502">
        <v>-0.24962899999999999</v>
      </c>
    </row>
    <row r="503" spans="1:7">
      <c r="A503">
        <v>-0.16308600000000001</v>
      </c>
      <c r="B503">
        <v>-0.27847699999999997</v>
      </c>
      <c r="C503">
        <v>-0.30732399999999999</v>
      </c>
      <c r="D503">
        <v>-0.16308600000000001</v>
      </c>
      <c r="E503">
        <v>-0.50925799999999999</v>
      </c>
      <c r="F503">
        <v>-0.22078100000000001</v>
      </c>
      <c r="G503">
        <v>-0.27847699999999997</v>
      </c>
    </row>
    <row r="504" spans="1:7">
      <c r="A504">
        <v>-0.16308600000000001</v>
      </c>
      <c r="B504">
        <v>-0.24962899999999999</v>
      </c>
      <c r="C504">
        <v>-0.22078100000000001</v>
      </c>
      <c r="D504">
        <v>-0.22078100000000001</v>
      </c>
      <c r="E504">
        <v>-0.50925799999999999</v>
      </c>
      <c r="F504">
        <v>-0.19193399999999999</v>
      </c>
      <c r="G504">
        <v>-0.27847699999999997</v>
      </c>
    </row>
    <row r="505" spans="1:7">
      <c r="A505">
        <v>-0.16308600000000001</v>
      </c>
      <c r="B505">
        <v>-0.22078100000000001</v>
      </c>
      <c r="C505">
        <v>-0.27847699999999997</v>
      </c>
      <c r="D505">
        <v>-0.19193399999999999</v>
      </c>
      <c r="E505">
        <v>-0.45156299999999999</v>
      </c>
      <c r="F505">
        <v>-0.22078100000000001</v>
      </c>
      <c r="G505">
        <v>-0.19193399999999999</v>
      </c>
    </row>
    <row r="506" spans="1:7">
      <c r="A506">
        <v>-0.22078100000000001</v>
      </c>
      <c r="B506">
        <v>-0.27847699999999997</v>
      </c>
      <c r="C506">
        <v>-0.27847699999999997</v>
      </c>
      <c r="D506">
        <v>-0.22078100000000001</v>
      </c>
      <c r="E506">
        <v>-0.45156299999999999</v>
      </c>
      <c r="F506">
        <v>-0.22078100000000001</v>
      </c>
      <c r="G506">
        <v>-0.22078100000000001</v>
      </c>
    </row>
    <row r="507" spans="1:7">
      <c r="A507">
        <v>-0.19193399999999999</v>
      </c>
      <c r="B507">
        <v>-0.27847699999999997</v>
      </c>
      <c r="C507">
        <v>-0.27847699999999997</v>
      </c>
      <c r="D507">
        <v>-0.22078100000000001</v>
      </c>
      <c r="E507">
        <v>-0.45156299999999999</v>
      </c>
      <c r="F507">
        <v>-0.19193399999999999</v>
      </c>
      <c r="G507">
        <v>-0.27847699999999997</v>
      </c>
    </row>
    <row r="508" spans="1:7">
      <c r="A508">
        <v>-0.19193399999999999</v>
      </c>
      <c r="B508">
        <v>-0.24962899999999999</v>
      </c>
      <c r="C508">
        <v>-0.27847699999999997</v>
      </c>
      <c r="D508">
        <v>-0.19193399999999999</v>
      </c>
      <c r="E508">
        <v>-0.48041</v>
      </c>
      <c r="F508">
        <v>-0.22078100000000001</v>
      </c>
      <c r="G508">
        <v>-0.24962899999999999</v>
      </c>
    </row>
    <row r="509" spans="1:7">
      <c r="A509">
        <v>-0.19193399999999999</v>
      </c>
      <c r="B509">
        <v>-0.24962899999999999</v>
      </c>
      <c r="C509">
        <v>-0.24962899999999999</v>
      </c>
      <c r="D509">
        <v>-0.19193399999999999</v>
      </c>
      <c r="E509">
        <v>-0.45156299999999999</v>
      </c>
      <c r="F509">
        <v>-0.22078100000000001</v>
      </c>
      <c r="G509">
        <v>-0.24962899999999999</v>
      </c>
    </row>
    <row r="510" spans="1:7">
      <c r="A510">
        <v>-0.134238</v>
      </c>
      <c r="B510">
        <v>-0.24962899999999999</v>
      </c>
      <c r="C510">
        <v>-0.27847699999999997</v>
      </c>
      <c r="D510">
        <v>-0.19193399999999999</v>
      </c>
      <c r="E510">
        <v>-0.50925799999999999</v>
      </c>
      <c r="F510">
        <v>-0.27847699999999997</v>
      </c>
      <c r="G510">
        <v>-0.24962899999999999</v>
      </c>
    </row>
    <row r="511" spans="1:7">
      <c r="A511">
        <v>-0.19193399999999999</v>
      </c>
      <c r="B511">
        <v>-0.24962899999999999</v>
      </c>
      <c r="C511">
        <v>-0.30732399999999999</v>
      </c>
      <c r="D511">
        <v>-0.19193399999999999</v>
      </c>
      <c r="E511">
        <v>-0.50925799999999999</v>
      </c>
      <c r="F511">
        <v>-0.22078100000000001</v>
      </c>
      <c r="G511">
        <v>-0.22078100000000001</v>
      </c>
    </row>
    <row r="512" spans="1:7">
      <c r="A512">
        <v>-0.19193399999999999</v>
      </c>
      <c r="B512">
        <v>-0.24962899999999999</v>
      </c>
      <c r="C512">
        <v>-0.27847699999999997</v>
      </c>
      <c r="D512">
        <v>-0.19193399999999999</v>
      </c>
      <c r="E512">
        <v>-0.48041</v>
      </c>
      <c r="F512">
        <v>-0.19193399999999999</v>
      </c>
      <c r="G512">
        <v>-0.24962899999999999</v>
      </c>
    </row>
    <row r="513" spans="1:7">
      <c r="A513">
        <v>-0.16308600000000001</v>
      </c>
      <c r="B513">
        <v>-0.27847699999999997</v>
      </c>
      <c r="C513">
        <v>-0.30732399999999999</v>
      </c>
      <c r="D513">
        <v>-0.19193399999999999</v>
      </c>
      <c r="E513">
        <v>-0.50925799999999999</v>
      </c>
      <c r="F513">
        <v>-0.24962899999999999</v>
      </c>
      <c r="G513">
        <v>-0.24962899999999999</v>
      </c>
    </row>
    <row r="514" spans="1:7">
      <c r="A514">
        <v>-0.16308600000000001</v>
      </c>
      <c r="B514">
        <v>-0.24962899999999999</v>
      </c>
      <c r="C514">
        <v>-0.24962899999999999</v>
      </c>
      <c r="D514">
        <v>-0.19193399999999999</v>
      </c>
      <c r="E514">
        <v>-0.50925799999999999</v>
      </c>
      <c r="F514">
        <v>-0.24962899999999999</v>
      </c>
      <c r="G514">
        <v>-0.27847699999999997</v>
      </c>
    </row>
    <row r="515" spans="1:7">
      <c r="A515">
        <v>-0.19193399999999999</v>
      </c>
      <c r="B515">
        <v>-0.24962899999999999</v>
      </c>
      <c r="C515">
        <v>-0.30732399999999999</v>
      </c>
      <c r="D515">
        <v>-0.27847699999999997</v>
      </c>
      <c r="E515">
        <v>-0.50925799999999999</v>
      </c>
      <c r="F515">
        <v>-0.24962899999999999</v>
      </c>
      <c r="G515">
        <v>-0.24962899999999999</v>
      </c>
    </row>
    <row r="516" spans="1:7">
      <c r="A516">
        <v>-0.16308600000000001</v>
      </c>
      <c r="B516">
        <v>-0.24962899999999999</v>
      </c>
      <c r="C516">
        <v>-0.30732399999999999</v>
      </c>
      <c r="D516">
        <v>-0.24962899999999999</v>
      </c>
      <c r="E516">
        <v>-0.48041</v>
      </c>
      <c r="F516">
        <v>-0.22078100000000001</v>
      </c>
      <c r="G516">
        <v>-0.27847699999999997</v>
      </c>
    </row>
    <row r="517" spans="1:7">
      <c r="A517">
        <v>-0.16308600000000001</v>
      </c>
      <c r="B517">
        <v>-0.24962899999999999</v>
      </c>
      <c r="C517">
        <v>-0.30732399999999999</v>
      </c>
      <c r="D517">
        <v>-0.16308600000000001</v>
      </c>
      <c r="E517">
        <v>-0.50925799999999999</v>
      </c>
      <c r="F517">
        <v>-0.24962899999999999</v>
      </c>
      <c r="G517">
        <v>-0.24962899999999999</v>
      </c>
    </row>
    <row r="518" spans="1:7">
      <c r="A518">
        <v>-0.19193399999999999</v>
      </c>
      <c r="B518">
        <v>-0.27847699999999997</v>
      </c>
      <c r="C518">
        <v>-0.27847699999999997</v>
      </c>
      <c r="D518">
        <v>-0.22078100000000001</v>
      </c>
      <c r="E518">
        <v>-0.50925799999999999</v>
      </c>
      <c r="F518">
        <v>-0.22078100000000001</v>
      </c>
      <c r="G518">
        <v>-0.19193399999999999</v>
      </c>
    </row>
    <row r="519" spans="1:7">
      <c r="A519">
        <v>-0.19193399999999999</v>
      </c>
      <c r="B519">
        <v>-0.24962899999999999</v>
      </c>
      <c r="C519">
        <v>-0.27847699999999997</v>
      </c>
      <c r="D519">
        <v>-0.22078100000000001</v>
      </c>
      <c r="E519">
        <v>-0.50925799999999999</v>
      </c>
      <c r="F519">
        <v>-0.27847699999999997</v>
      </c>
      <c r="G519">
        <v>-0.19193399999999999</v>
      </c>
    </row>
    <row r="520" spans="1:7">
      <c r="A520">
        <v>-0.19193399999999999</v>
      </c>
      <c r="B520">
        <v>-0.27847699999999997</v>
      </c>
      <c r="C520">
        <v>-0.27847699999999997</v>
      </c>
      <c r="D520">
        <v>-0.22078100000000001</v>
      </c>
      <c r="E520">
        <v>-0.48041</v>
      </c>
      <c r="F520">
        <v>-0.19193399999999999</v>
      </c>
      <c r="G520">
        <v>-0.22078100000000001</v>
      </c>
    </row>
    <row r="521" spans="1:7">
      <c r="A521">
        <v>-0.19193399999999999</v>
      </c>
      <c r="B521">
        <v>-0.33617200000000003</v>
      </c>
      <c r="C521">
        <v>-0.30732399999999999</v>
      </c>
      <c r="D521">
        <v>-0.19193399999999999</v>
      </c>
      <c r="E521">
        <v>-0.50925799999999999</v>
      </c>
      <c r="F521">
        <v>-0.22078100000000001</v>
      </c>
      <c r="G521">
        <v>-0.30732399999999999</v>
      </c>
    </row>
    <row r="522" spans="1:7">
      <c r="A522">
        <v>-0.19193399999999999</v>
      </c>
      <c r="B522">
        <v>-0.27847699999999997</v>
      </c>
      <c r="C522">
        <v>-0.33617200000000003</v>
      </c>
      <c r="D522">
        <v>-0.22078100000000001</v>
      </c>
      <c r="E522">
        <v>-0.48041</v>
      </c>
      <c r="F522">
        <v>-0.22078100000000001</v>
      </c>
      <c r="G522">
        <v>-0.22078100000000001</v>
      </c>
    </row>
    <row r="523" spans="1:7">
      <c r="A523">
        <v>-0.16308600000000001</v>
      </c>
      <c r="B523">
        <v>-0.24962899999999999</v>
      </c>
      <c r="C523">
        <v>-0.27847699999999997</v>
      </c>
      <c r="D523">
        <v>-0.24962899999999999</v>
      </c>
      <c r="E523">
        <v>-0.53810500000000006</v>
      </c>
      <c r="F523">
        <v>-0.27847699999999997</v>
      </c>
      <c r="G523">
        <v>-0.27847699999999997</v>
      </c>
    </row>
    <row r="524" spans="1:7">
      <c r="A524">
        <v>-0.22078100000000001</v>
      </c>
      <c r="B524">
        <v>-0.27847699999999997</v>
      </c>
      <c r="C524">
        <v>-0.30732399999999999</v>
      </c>
      <c r="D524">
        <v>-0.22078100000000001</v>
      </c>
      <c r="E524">
        <v>-0.53810500000000006</v>
      </c>
      <c r="F524">
        <v>-0.24962899999999999</v>
      </c>
      <c r="G524">
        <v>-0.27847699999999997</v>
      </c>
    </row>
    <row r="525" spans="1:7">
      <c r="A525">
        <v>-0.16308600000000001</v>
      </c>
      <c r="B525">
        <v>-0.27847699999999997</v>
      </c>
      <c r="C525">
        <v>-0.27847699999999997</v>
      </c>
      <c r="D525">
        <v>-0.134238</v>
      </c>
      <c r="E525">
        <v>-0.53810500000000006</v>
      </c>
      <c r="F525">
        <v>-0.22078100000000001</v>
      </c>
      <c r="G525">
        <v>-0.22078100000000001</v>
      </c>
    </row>
    <row r="526" spans="1:7">
      <c r="A526">
        <v>-0.19193399999999999</v>
      </c>
      <c r="B526">
        <v>-0.27847699999999997</v>
      </c>
      <c r="C526">
        <v>-0.30732399999999999</v>
      </c>
      <c r="D526">
        <v>-0.24962899999999999</v>
      </c>
      <c r="E526">
        <v>-0.53810500000000006</v>
      </c>
      <c r="F526">
        <v>-0.22078100000000001</v>
      </c>
      <c r="G526">
        <v>-0.27847699999999997</v>
      </c>
    </row>
    <row r="527" spans="1:7">
      <c r="A527">
        <v>-0.22078100000000001</v>
      </c>
      <c r="B527">
        <v>-0.24962899999999999</v>
      </c>
      <c r="C527">
        <v>-0.27847699999999997</v>
      </c>
      <c r="D527">
        <v>-0.105391</v>
      </c>
      <c r="E527">
        <v>-0.56695300000000004</v>
      </c>
      <c r="F527">
        <v>-0.22078100000000001</v>
      </c>
      <c r="G527">
        <v>-0.27847699999999997</v>
      </c>
    </row>
    <row r="528" spans="1:7">
      <c r="A528">
        <v>-0.19193399999999999</v>
      </c>
      <c r="B528">
        <v>-0.22078100000000001</v>
      </c>
      <c r="C528">
        <v>-0.36502000000000001</v>
      </c>
      <c r="D528">
        <v>-0.24962899999999999</v>
      </c>
      <c r="E528">
        <v>-0.53810500000000006</v>
      </c>
      <c r="F528">
        <v>-0.27847699999999997</v>
      </c>
      <c r="G528">
        <v>-0.27847699999999997</v>
      </c>
    </row>
    <row r="529" spans="1:7">
      <c r="A529">
        <v>-0.19193399999999999</v>
      </c>
      <c r="B529">
        <v>-0.30732399999999999</v>
      </c>
      <c r="C529">
        <v>-0.27847699999999997</v>
      </c>
      <c r="D529">
        <v>-0.16308600000000001</v>
      </c>
      <c r="E529">
        <v>-0.53810500000000006</v>
      </c>
      <c r="F529">
        <v>-0.22078100000000001</v>
      </c>
      <c r="G529">
        <v>-0.27847699999999997</v>
      </c>
    </row>
    <row r="530" spans="1:7">
      <c r="A530">
        <v>-0.22078100000000001</v>
      </c>
      <c r="B530">
        <v>-0.27847699999999997</v>
      </c>
      <c r="C530">
        <v>-0.27847699999999997</v>
      </c>
      <c r="D530">
        <v>-0.16308600000000001</v>
      </c>
      <c r="E530">
        <v>-0.53810500000000006</v>
      </c>
      <c r="F530">
        <v>-0.24962899999999999</v>
      </c>
      <c r="G530">
        <v>-0.27847699999999997</v>
      </c>
    </row>
    <row r="531" spans="1:7">
      <c r="A531">
        <v>-0.24962899999999999</v>
      </c>
      <c r="B531">
        <v>-0.27847699999999997</v>
      </c>
      <c r="C531">
        <v>-0.24962899999999999</v>
      </c>
      <c r="D531">
        <v>-0.134238</v>
      </c>
      <c r="E531">
        <v>-0.56695300000000004</v>
      </c>
      <c r="F531">
        <v>-0.30732399999999999</v>
      </c>
      <c r="G531">
        <v>-0.24962899999999999</v>
      </c>
    </row>
    <row r="532" spans="1:7">
      <c r="A532">
        <v>-0.24962899999999999</v>
      </c>
      <c r="B532">
        <v>-0.30732399999999999</v>
      </c>
      <c r="C532">
        <v>-0.30732399999999999</v>
      </c>
      <c r="D532">
        <v>-0.134238</v>
      </c>
      <c r="E532">
        <v>-0.53810500000000006</v>
      </c>
      <c r="F532">
        <v>-0.27847699999999997</v>
      </c>
      <c r="G532">
        <v>-0.24962899999999999</v>
      </c>
    </row>
    <row r="533" spans="1:7">
      <c r="A533">
        <v>-0.19193399999999999</v>
      </c>
      <c r="B533">
        <v>-0.30732399999999999</v>
      </c>
      <c r="C533">
        <v>-0.30732399999999999</v>
      </c>
      <c r="D533">
        <v>-0.19193399999999999</v>
      </c>
      <c r="E533">
        <v>-0.50925799999999999</v>
      </c>
      <c r="F533">
        <v>-0.22078100000000001</v>
      </c>
      <c r="G533">
        <v>-0.16308600000000001</v>
      </c>
    </row>
    <row r="534" spans="1:7">
      <c r="A534">
        <v>-0.19193399999999999</v>
      </c>
      <c r="B534">
        <v>-0.24962899999999999</v>
      </c>
      <c r="C534">
        <v>-0.27847699999999997</v>
      </c>
      <c r="D534">
        <v>-0.16308600000000001</v>
      </c>
      <c r="E534">
        <v>-0.50925799999999999</v>
      </c>
      <c r="F534">
        <v>-0.24962899999999999</v>
      </c>
      <c r="G534">
        <v>-0.30732399999999999</v>
      </c>
    </row>
    <row r="535" spans="1:7">
      <c r="A535">
        <v>-0.22078100000000001</v>
      </c>
      <c r="B535">
        <v>-0.27847699999999997</v>
      </c>
      <c r="C535">
        <v>-0.33617200000000003</v>
      </c>
      <c r="D535">
        <v>-0.134238</v>
      </c>
      <c r="E535">
        <v>-0.56695300000000004</v>
      </c>
      <c r="F535">
        <v>-0.27847699999999997</v>
      </c>
      <c r="G535">
        <v>-0.22078100000000001</v>
      </c>
    </row>
    <row r="536" spans="1:7">
      <c r="A536">
        <v>-0.16308600000000001</v>
      </c>
      <c r="B536">
        <v>-0.27847699999999997</v>
      </c>
      <c r="C536">
        <v>-0.30732399999999999</v>
      </c>
      <c r="D536">
        <v>-0.16308600000000001</v>
      </c>
      <c r="E536">
        <v>-0.53810500000000006</v>
      </c>
      <c r="F536">
        <v>-0.27847699999999997</v>
      </c>
      <c r="G536">
        <v>-0.27847699999999997</v>
      </c>
    </row>
    <row r="537" spans="1:7">
      <c r="A537">
        <v>-0.27847699999999997</v>
      </c>
      <c r="B537">
        <v>-0.30732399999999999</v>
      </c>
      <c r="C537">
        <v>-0.33617200000000003</v>
      </c>
      <c r="D537">
        <v>-0.19193399999999999</v>
      </c>
      <c r="E537">
        <v>-0.56695300000000004</v>
      </c>
      <c r="F537">
        <v>-0.22078100000000001</v>
      </c>
      <c r="G537">
        <v>-0.16308600000000001</v>
      </c>
    </row>
    <row r="538" spans="1:7">
      <c r="A538">
        <v>-0.22078100000000001</v>
      </c>
      <c r="B538">
        <v>-0.30732399999999999</v>
      </c>
      <c r="C538">
        <v>-0.30732399999999999</v>
      </c>
      <c r="D538">
        <v>-0.16308600000000001</v>
      </c>
      <c r="E538">
        <v>-0.53810500000000006</v>
      </c>
      <c r="F538">
        <v>-0.22078100000000001</v>
      </c>
      <c r="G538">
        <v>-0.24962899999999999</v>
      </c>
    </row>
    <row r="539" spans="1:7">
      <c r="A539">
        <v>-0.22078100000000001</v>
      </c>
      <c r="B539">
        <v>-0.30732399999999999</v>
      </c>
      <c r="C539">
        <v>-0.27847699999999997</v>
      </c>
      <c r="D539">
        <v>-0.19193399999999999</v>
      </c>
      <c r="E539">
        <v>-0.53810500000000006</v>
      </c>
      <c r="F539">
        <v>-0.24962899999999999</v>
      </c>
      <c r="G539">
        <v>-0.24962899999999999</v>
      </c>
    </row>
    <row r="540" spans="1:7">
      <c r="A540">
        <v>-0.22078100000000001</v>
      </c>
      <c r="B540">
        <v>-0.33617200000000003</v>
      </c>
      <c r="C540">
        <v>-0.27847699999999997</v>
      </c>
      <c r="D540">
        <v>-0.19193399999999999</v>
      </c>
      <c r="E540">
        <v>-0.53810500000000006</v>
      </c>
      <c r="F540">
        <v>-0.27847699999999997</v>
      </c>
      <c r="G540">
        <v>-0.24962899999999999</v>
      </c>
    </row>
    <row r="541" spans="1:7">
      <c r="A541">
        <v>-0.22078100000000001</v>
      </c>
      <c r="B541">
        <v>-0.27847699999999997</v>
      </c>
      <c r="C541">
        <v>-0.33617200000000003</v>
      </c>
      <c r="D541">
        <v>-0.19193399999999999</v>
      </c>
      <c r="E541">
        <v>-0.53810500000000006</v>
      </c>
      <c r="F541">
        <v>-0.27847699999999997</v>
      </c>
      <c r="G541">
        <v>-0.22078100000000001</v>
      </c>
    </row>
    <row r="542" spans="1:7">
      <c r="A542">
        <v>-0.27847699999999997</v>
      </c>
      <c r="B542">
        <v>-0.27847699999999997</v>
      </c>
      <c r="C542">
        <v>-0.30732399999999999</v>
      </c>
      <c r="D542">
        <v>-0.19193399999999999</v>
      </c>
      <c r="E542">
        <v>-0.53810500000000006</v>
      </c>
      <c r="F542">
        <v>-0.24962899999999999</v>
      </c>
      <c r="G542">
        <v>-0.24962899999999999</v>
      </c>
    </row>
    <row r="543" spans="1:7">
      <c r="A543">
        <v>-0.22078100000000001</v>
      </c>
      <c r="B543">
        <v>-0.30732399999999999</v>
      </c>
      <c r="C543">
        <v>-0.27847699999999997</v>
      </c>
      <c r="D543">
        <v>-0.16308600000000001</v>
      </c>
      <c r="E543">
        <v>-0.56695300000000004</v>
      </c>
      <c r="F543">
        <v>-0.22078100000000001</v>
      </c>
      <c r="G543">
        <v>-0.22078100000000001</v>
      </c>
    </row>
    <row r="544" spans="1:7">
      <c r="A544">
        <v>-0.19193399999999999</v>
      </c>
      <c r="B544">
        <v>-0.27847699999999997</v>
      </c>
      <c r="C544">
        <v>-0.33617200000000003</v>
      </c>
      <c r="D544">
        <v>-0.19193399999999999</v>
      </c>
      <c r="E544">
        <v>-0.53810500000000006</v>
      </c>
      <c r="F544">
        <v>-0.30732399999999999</v>
      </c>
      <c r="G544">
        <v>-0.24962899999999999</v>
      </c>
    </row>
    <row r="545" spans="1:7">
      <c r="A545">
        <v>-0.19193399999999999</v>
      </c>
      <c r="B545">
        <v>-0.33617200000000003</v>
      </c>
      <c r="C545">
        <v>-0.30732399999999999</v>
      </c>
      <c r="D545">
        <v>-0.19193399999999999</v>
      </c>
      <c r="E545">
        <v>-0.53810500000000006</v>
      </c>
      <c r="F545">
        <v>-0.30732399999999999</v>
      </c>
      <c r="G545">
        <v>-0.27847699999999997</v>
      </c>
    </row>
    <row r="546" spans="1:7">
      <c r="A546">
        <v>-0.22078100000000001</v>
      </c>
      <c r="B546">
        <v>-0.30732399999999999</v>
      </c>
      <c r="C546">
        <v>-0.27847699999999997</v>
      </c>
      <c r="D546">
        <v>-0.16308600000000001</v>
      </c>
      <c r="E546">
        <v>-0.53810500000000006</v>
      </c>
      <c r="F546">
        <v>-0.27847699999999997</v>
      </c>
      <c r="G546">
        <v>-0.27847699999999997</v>
      </c>
    </row>
    <row r="547" spans="1:7">
      <c r="A547">
        <v>-0.22078100000000001</v>
      </c>
      <c r="B547">
        <v>-0.33617200000000003</v>
      </c>
      <c r="C547">
        <v>-0.27847699999999997</v>
      </c>
      <c r="D547">
        <v>-0.16308600000000001</v>
      </c>
      <c r="E547">
        <v>-0.53810500000000006</v>
      </c>
      <c r="F547">
        <v>-0.27847699999999997</v>
      </c>
      <c r="G547">
        <v>-0.22078100000000001</v>
      </c>
    </row>
    <row r="548" spans="1:7">
      <c r="A548">
        <v>-0.22078100000000001</v>
      </c>
      <c r="B548">
        <v>-0.30732399999999999</v>
      </c>
      <c r="C548">
        <v>-0.30732399999999999</v>
      </c>
      <c r="D548">
        <v>-0.16308600000000001</v>
      </c>
      <c r="E548">
        <v>-0.56695300000000004</v>
      </c>
      <c r="F548">
        <v>-0.24962899999999999</v>
      </c>
      <c r="G548">
        <v>-0.27847699999999997</v>
      </c>
    </row>
    <row r="549" spans="1:7">
      <c r="A549">
        <v>-0.24962899999999999</v>
      </c>
      <c r="B549">
        <v>-0.33617200000000003</v>
      </c>
      <c r="C549">
        <v>-0.30732399999999999</v>
      </c>
      <c r="D549">
        <v>-0.16308600000000001</v>
      </c>
      <c r="E549">
        <v>-0.59580100000000003</v>
      </c>
      <c r="F549">
        <v>-0.24962899999999999</v>
      </c>
      <c r="G549">
        <v>-0.24962899999999999</v>
      </c>
    </row>
    <row r="550" spans="1:7">
      <c r="A550">
        <v>-0.27847699999999997</v>
      </c>
      <c r="B550">
        <v>-0.30732399999999999</v>
      </c>
      <c r="C550">
        <v>-0.30732399999999999</v>
      </c>
      <c r="D550">
        <v>-0.19193399999999999</v>
      </c>
      <c r="E550">
        <v>-0.56695300000000004</v>
      </c>
      <c r="F550">
        <v>-0.24962899999999999</v>
      </c>
      <c r="G550">
        <v>-0.24962899999999999</v>
      </c>
    </row>
    <row r="551" spans="1:7">
      <c r="A551">
        <v>-0.22078100000000001</v>
      </c>
      <c r="B551">
        <v>-0.27847699999999997</v>
      </c>
      <c r="C551">
        <v>-0.33617200000000003</v>
      </c>
      <c r="D551">
        <v>-0.19193399999999999</v>
      </c>
      <c r="E551">
        <v>-0.59580100000000003</v>
      </c>
      <c r="F551">
        <v>-0.27847699999999997</v>
      </c>
      <c r="G551">
        <v>-0.22078100000000001</v>
      </c>
    </row>
    <row r="552" spans="1:7">
      <c r="A552">
        <v>-0.24962899999999999</v>
      </c>
      <c r="B552">
        <v>-0.33617200000000003</v>
      </c>
      <c r="C552">
        <v>-0.30732399999999999</v>
      </c>
      <c r="D552">
        <v>-0.19193399999999999</v>
      </c>
      <c r="E552">
        <v>-0.56695300000000004</v>
      </c>
      <c r="F552">
        <v>-0.30732399999999999</v>
      </c>
      <c r="G552">
        <v>-0.27847699999999997</v>
      </c>
    </row>
    <row r="553" spans="1:7">
      <c r="A553">
        <v>-0.22078100000000001</v>
      </c>
      <c r="B553">
        <v>-0.30732399999999999</v>
      </c>
      <c r="C553">
        <v>-0.36502000000000001</v>
      </c>
      <c r="D553">
        <v>-0.19193399999999999</v>
      </c>
      <c r="E553">
        <v>-0.59580100000000003</v>
      </c>
      <c r="F553">
        <v>-0.24962899999999999</v>
      </c>
      <c r="G553">
        <v>-0.22078100000000001</v>
      </c>
    </row>
    <row r="554" spans="1:7">
      <c r="A554">
        <v>-0.19193399999999999</v>
      </c>
      <c r="B554">
        <v>-0.30732399999999999</v>
      </c>
      <c r="C554">
        <v>-0.27847699999999997</v>
      </c>
      <c r="D554">
        <v>-0.22078100000000001</v>
      </c>
      <c r="E554">
        <v>-0.59580100000000003</v>
      </c>
      <c r="F554">
        <v>-0.27847699999999997</v>
      </c>
      <c r="G554">
        <v>-0.24962899999999999</v>
      </c>
    </row>
    <row r="555" spans="1:7">
      <c r="A555">
        <v>-0.22078100000000001</v>
      </c>
      <c r="B555">
        <v>-0.30732399999999999</v>
      </c>
      <c r="C555">
        <v>-0.30732399999999999</v>
      </c>
      <c r="D555">
        <v>-0.19193399999999999</v>
      </c>
      <c r="E555">
        <v>-0.53810500000000006</v>
      </c>
      <c r="F555">
        <v>-0.30732399999999999</v>
      </c>
      <c r="G555">
        <v>-0.22078100000000001</v>
      </c>
    </row>
    <row r="556" spans="1:7">
      <c r="A556">
        <v>-0.22078100000000001</v>
      </c>
      <c r="B556">
        <v>-0.30732399999999999</v>
      </c>
      <c r="C556">
        <v>-0.33617200000000003</v>
      </c>
      <c r="D556">
        <v>-0.16308600000000001</v>
      </c>
      <c r="E556">
        <v>-0.59580100000000003</v>
      </c>
      <c r="F556">
        <v>-0.22078100000000001</v>
      </c>
      <c r="G556">
        <v>-0.22078100000000001</v>
      </c>
    </row>
    <row r="557" spans="1:7">
      <c r="A557">
        <v>-0.22078100000000001</v>
      </c>
      <c r="B557">
        <v>-0.30732399999999999</v>
      </c>
      <c r="C557">
        <v>-0.30732399999999999</v>
      </c>
      <c r="D557">
        <v>-0.16308600000000001</v>
      </c>
      <c r="E557">
        <v>-0.56695300000000004</v>
      </c>
      <c r="F557">
        <v>-0.24962899999999999</v>
      </c>
      <c r="G557">
        <v>-0.27847699999999997</v>
      </c>
    </row>
    <row r="558" spans="1:7">
      <c r="A558">
        <v>-0.19193399999999999</v>
      </c>
      <c r="B558">
        <v>-0.30732399999999999</v>
      </c>
      <c r="C558">
        <v>-0.33617200000000003</v>
      </c>
      <c r="D558">
        <v>-0.19193399999999999</v>
      </c>
      <c r="E558">
        <v>-0.56695300000000004</v>
      </c>
      <c r="F558">
        <v>-0.24962899999999999</v>
      </c>
      <c r="G558">
        <v>-0.27847699999999997</v>
      </c>
    </row>
    <row r="559" spans="1:7">
      <c r="A559">
        <v>-0.24962899999999999</v>
      </c>
      <c r="B559">
        <v>-0.27847699999999997</v>
      </c>
      <c r="C559">
        <v>-0.27847699999999997</v>
      </c>
      <c r="D559">
        <v>-0.22078100000000001</v>
      </c>
      <c r="E559">
        <v>-0.62464799999999998</v>
      </c>
      <c r="F559">
        <v>-0.27847699999999997</v>
      </c>
      <c r="G559">
        <v>-0.24962899999999999</v>
      </c>
    </row>
    <row r="560" spans="1:7">
      <c r="A560">
        <v>-0.22078100000000001</v>
      </c>
      <c r="B560">
        <v>-0.27847699999999997</v>
      </c>
      <c r="C560">
        <v>-0.30732399999999999</v>
      </c>
      <c r="D560">
        <v>-0.16308600000000001</v>
      </c>
      <c r="E560">
        <v>-0.62464799999999998</v>
      </c>
      <c r="F560">
        <v>-0.30732399999999999</v>
      </c>
      <c r="G560">
        <v>-0.24962899999999999</v>
      </c>
    </row>
    <row r="561" spans="1:7">
      <c r="A561">
        <v>-0.22078100000000001</v>
      </c>
      <c r="B561">
        <v>-0.30732399999999999</v>
      </c>
      <c r="C561">
        <v>-0.30732399999999999</v>
      </c>
      <c r="D561">
        <v>-0.19193399999999999</v>
      </c>
      <c r="E561">
        <v>-0.59580100000000003</v>
      </c>
      <c r="F561">
        <v>-0.30732399999999999</v>
      </c>
      <c r="G561">
        <v>-0.22078100000000001</v>
      </c>
    </row>
    <row r="562" spans="1:7">
      <c r="A562">
        <v>-0.22078100000000001</v>
      </c>
      <c r="B562">
        <v>-0.27847699999999997</v>
      </c>
      <c r="C562">
        <v>-0.33617200000000003</v>
      </c>
      <c r="D562">
        <v>-0.16308600000000001</v>
      </c>
      <c r="E562">
        <v>-0.56695300000000004</v>
      </c>
      <c r="F562">
        <v>-0.30732399999999999</v>
      </c>
      <c r="G562">
        <v>-0.27847699999999997</v>
      </c>
    </row>
    <row r="563" spans="1:7">
      <c r="A563">
        <v>-0.19193399999999999</v>
      </c>
      <c r="B563">
        <v>-0.27847699999999997</v>
      </c>
      <c r="C563">
        <v>-0.30732399999999999</v>
      </c>
      <c r="D563">
        <v>-0.24962899999999999</v>
      </c>
      <c r="E563">
        <v>-0.62464799999999998</v>
      </c>
      <c r="F563">
        <v>-0.30732399999999999</v>
      </c>
      <c r="G563">
        <v>-0.27847699999999997</v>
      </c>
    </row>
    <row r="564" spans="1:7">
      <c r="A564">
        <v>-0.22078100000000001</v>
      </c>
      <c r="B564">
        <v>-0.27847699999999997</v>
      </c>
      <c r="C564">
        <v>-0.36502000000000001</v>
      </c>
      <c r="D564">
        <v>-0.19193399999999999</v>
      </c>
      <c r="E564">
        <v>-0.62464799999999998</v>
      </c>
      <c r="F564">
        <v>-0.24962899999999999</v>
      </c>
      <c r="G564">
        <v>-0.24962899999999999</v>
      </c>
    </row>
    <row r="565" spans="1:7">
      <c r="A565">
        <v>-0.19193399999999999</v>
      </c>
      <c r="B565">
        <v>-0.24962899999999999</v>
      </c>
      <c r="C565">
        <v>-0.30732399999999999</v>
      </c>
      <c r="D565">
        <v>-0.19193399999999999</v>
      </c>
      <c r="E565">
        <v>-0.62464799999999998</v>
      </c>
      <c r="F565">
        <v>-0.27847699999999997</v>
      </c>
      <c r="G565">
        <v>-0.22078100000000001</v>
      </c>
    </row>
    <row r="566" spans="1:7">
      <c r="A566">
        <v>-0.24962899999999999</v>
      </c>
      <c r="B566">
        <v>-0.24962899999999999</v>
      </c>
      <c r="C566">
        <v>-0.30732399999999999</v>
      </c>
      <c r="D566">
        <v>-0.16308600000000001</v>
      </c>
      <c r="E566">
        <v>-0.59580100000000003</v>
      </c>
      <c r="F566">
        <v>-0.30732399999999999</v>
      </c>
      <c r="G566">
        <v>-0.24962899999999999</v>
      </c>
    </row>
    <row r="567" spans="1:7">
      <c r="A567">
        <v>-0.19193399999999999</v>
      </c>
      <c r="B567">
        <v>-0.27847699999999997</v>
      </c>
      <c r="C567">
        <v>-0.33617200000000003</v>
      </c>
      <c r="D567">
        <v>-0.16308600000000001</v>
      </c>
      <c r="E567">
        <v>-0.62464799999999998</v>
      </c>
      <c r="F567">
        <v>-0.27847699999999997</v>
      </c>
      <c r="G567">
        <v>-0.24962899999999999</v>
      </c>
    </row>
    <row r="568" spans="1:7">
      <c r="A568">
        <v>-0.16308600000000001</v>
      </c>
      <c r="B568">
        <v>-0.24962899999999999</v>
      </c>
      <c r="C568">
        <v>-0.33617200000000003</v>
      </c>
      <c r="D568">
        <v>-0.24962899999999999</v>
      </c>
      <c r="E568">
        <v>-0.59580100000000003</v>
      </c>
      <c r="F568">
        <v>-0.30732399999999999</v>
      </c>
      <c r="G568">
        <v>-0.24962899999999999</v>
      </c>
    </row>
    <row r="569" spans="1:7">
      <c r="A569">
        <v>-0.24962899999999999</v>
      </c>
      <c r="B569">
        <v>-0.24962899999999999</v>
      </c>
      <c r="C569">
        <v>-0.30732399999999999</v>
      </c>
      <c r="D569">
        <v>-0.16308600000000001</v>
      </c>
      <c r="E569">
        <v>-0.65349599999999997</v>
      </c>
      <c r="F569">
        <v>-0.30732399999999999</v>
      </c>
      <c r="G569">
        <v>-0.22078100000000001</v>
      </c>
    </row>
    <row r="570" spans="1:7">
      <c r="A570">
        <v>-0.24962899999999999</v>
      </c>
      <c r="B570">
        <v>-0.24962899999999999</v>
      </c>
      <c r="C570">
        <v>-0.33617200000000003</v>
      </c>
      <c r="D570">
        <v>-0.19193399999999999</v>
      </c>
      <c r="E570">
        <v>-0.62464799999999998</v>
      </c>
      <c r="F570">
        <v>-0.27847699999999997</v>
      </c>
      <c r="G570">
        <v>-0.30732399999999999</v>
      </c>
    </row>
    <row r="571" spans="1:7">
      <c r="A571">
        <v>-0.24962899999999999</v>
      </c>
      <c r="B571">
        <v>-0.27847699999999997</v>
      </c>
      <c r="C571">
        <v>-0.36502000000000001</v>
      </c>
      <c r="D571">
        <v>-0.16308600000000001</v>
      </c>
      <c r="E571">
        <v>-0.59580100000000003</v>
      </c>
      <c r="F571">
        <v>-0.27847699999999997</v>
      </c>
      <c r="G571">
        <v>-0.27847699999999997</v>
      </c>
    </row>
    <row r="572" spans="1:7">
      <c r="A572">
        <v>-0.19193399999999999</v>
      </c>
      <c r="B572">
        <v>-0.27847699999999997</v>
      </c>
      <c r="C572">
        <v>-0.36502000000000001</v>
      </c>
      <c r="D572">
        <v>-0.19193399999999999</v>
      </c>
      <c r="E572">
        <v>-0.65349599999999997</v>
      </c>
      <c r="F572">
        <v>-0.27847699999999997</v>
      </c>
      <c r="G572">
        <v>-0.33617200000000003</v>
      </c>
    </row>
    <row r="573" spans="1:7">
      <c r="A573">
        <v>-0.22078100000000001</v>
      </c>
      <c r="B573">
        <v>-0.27847699999999997</v>
      </c>
      <c r="C573">
        <v>-0.30732399999999999</v>
      </c>
      <c r="D573">
        <v>-0.19193399999999999</v>
      </c>
      <c r="E573">
        <v>-0.62464799999999998</v>
      </c>
      <c r="F573">
        <v>-0.33617200000000003</v>
      </c>
      <c r="G573">
        <v>-0.22078100000000001</v>
      </c>
    </row>
    <row r="574" spans="1:7">
      <c r="A574">
        <v>-0.24962899999999999</v>
      </c>
      <c r="B574">
        <v>-0.27847699999999997</v>
      </c>
      <c r="C574">
        <v>-0.33617200000000003</v>
      </c>
      <c r="D574">
        <v>-0.22078100000000001</v>
      </c>
      <c r="E574">
        <v>-0.56695300000000004</v>
      </c>
      <c r="F574">
        <v>-0.30732399999999999</v>
      </c>
      <c r="G574">
        <v>-0.30732399999999999</v>
      </c>
    </row>
    <row r="575" spans="1:7">
      <c r="A575">
        <v>-0.22078100000000001</v>
      </c>
      <c r="B575">
        <v>-0.27847699999999997</v>
      </c>
      <c r="C575">
        <v>-0.36502000000000001</v>
      </c>
      <c r="D575">
        <v>-0.134238</v>
      </c>
      <c r="E575">
        <v>-0.53810500000000006</v>
      </c>
      <c r="F575">
        <v>-0.27847699999999997</v>
      </c>
      <c r="G575">
        <v>-0.30732399999999999</v>
      </c>
    </row>
    <row r="576" spans="1:7">
      <c r="A576">
        <v>-0.27847699999999997</v>
      </c>
      <c r="B576">
        <v>-0.24962899999999999</v>
      </c>
      <c r="C576">
        <v>-0.36502000000000001</v>
      </c>
      <c r="D576">
        <v>-0.16308600000000001</v>
      </c>
      <c r="E576">
        <v>-0.24962899999999999</v>
      </c>
      <c r="F576">
        <v>-0.33617200000000003</v>
      </c>
      <c r="G576">
        <v>-0.27847699999999997</v>
      </c>
    </row>
    <row r="577" spans="1:7">
      <c r="A577">
        <v>-0.19193399999999999</v>
      </c>
      <c r="B577">
        <v>-0.24962899999999999</v>
      </c>
      <c r="C577">
        <v>-0.36502000000000001</v>
      </c>
      <c r="D577">
        <v>-0.24962899999999999</v>
      </c>
      <c r="E577">
        <v>-0.740039</v>
      </c>
      <c r="F577">
        <v>-0.30732399999999999</v>
      </c>
      <c r="G577">
        <v>-0.33617200000000003</v>
      </c>
    </row>
    <row r="578" spans="1:7">
      <c r="A578">
        <v>-0.22078100000000001</v>
      </c>
      <c r="B578">
        <v>-0.30732399999999999</v>
      </c>
      <c r="C578">
        <v>-0.36502000000000001</v>
      </c>
      <c r="D578">
        <v>-0.16308600000000001</v>
      </c>
      <c r="E578">
        <v>-0.24962899999999999</v>
      </c>
      <c r="F578">
        <v>-0.30732399999999999</v>
      </c>
      <c r="G578">
        <v>-0.27847699999999997</v>
      </c>
    </row>
    <row r="579" spans="1:7">
      <c r="A579">
        <v>-0.22078100000000001</v>
      </c>
      <c r="B579">
        <v>-0.27847699999999997</v>
      </c>
      <c r="C579">
        <v>-0.36502000000000001</v>
      </c>
      <c r="D579">
        <v>-0.22078100000000001</v>
      </c>
      <c r="E579">
        <v>-0.56695300000000004</v>
      </c>
      <c r="F579">
        <v>-0.30732399999999999</v>
      </c>
      <c r="G579">
        <v>-0.30732399999999999</v>
      </c>
    </row>
    <row r="580" spans="1:7">
      <c r="A580">
        <v>-0.19193399999999999</v>
      </c>
      <c r="B580">
        <v>-0.27847699999999997</v>
      </c>
      <c r="C580">
        <v>-0.39386700000000002</v>
      </c>
      <c r="D580">
        <v>-0.22078100000000001</v>
      </c>
      <c r="E580">
        <v>-0.36502000000000001</v>
      </c>
      <c r="F580">
        <v>-0.24962899999999999</v>
      </c>
      <c r="G580">
        <v>-0.33617200000000003</v>
      </c>
    </row>
    <row r="581" spans="1:7">
      <c r="A581">
        <v>-0.27847699999999997</v>
      </c>
      <c r="B581">
        <v>-0.27847699999999997</v>
      </c>
      <c r="C581">
        <v>-0.36502000000000001</v>
      </c>
      <c r="D581">
        <v>-0.19193399999999999</v>
      </c>
      <c r="E581">
        <v>-0.48041</v>
      </c>
      <c r="F581">
        <v>-0.30732399999999999</v>
      </c>
      <c r="G581">
        <v>-0.33617200000000003</v>
      </c>
    </row>
    <row r="582" spans="1:7">
      <c r="A582">
        <v>-0.24962899999999999</v>
      </c>
      <c r="B582">
        <v>-0.24962899999999999</v>
      </c>
      <c r="C582">
        <v>-0.36502000000000001</v>
      </c>
      <c r="D582">
        <v>-0.19193399999999999</v>
      </c>
      <c r="E582">
        <v>-0.42271500000000001</v>
      </c>
      <c r="F582">
        <v>-0.30732399999999999</v>
      </c>
      <c r="G582">
        <v>-0.33617200000000003</v>
      </c>
    </row>
    <row r="583" spans="1:7">
      <c r="A583">
        <v>-0.22078100000000001</v>
      </c>
      <c r="B583">
        <v>-0.24962899999999999</v>
      </c>
      <c r="C583">
        <v>-0.36502000000000001</v>
      </c>
      <c r="D583">
        <v>-0.22078100000000001</v>
      </c>
      <c r="E583">
        <v>-0.45156299999999999</v>
      </c>
      <c r="F583">
        <v>-0.30732399999999999</v>
      </c>
      <c r="G583">
        <v>-0.24962899999999999</v>
      </c>
    </row>
    <row r="584" spans="1:7">
      <c r="A584">
        <v>-0.24962899999999999</v>
      </c>
      <c r="B584">
        <v>-0.24962899999999999</v>
      </c>
      <c r="C584">
        <v>-0.36502000000000001</v>
      </c>
      <c r="D584">
        <v>-0.22078100000000001</v>
      </c>
      <c r="E584">
        <v>-0.42271500000000001</v>
      </c>
      <c r="F584">
        <v>-0.33617200000000003</v>
      </c>
      <c r="G584">
        <v>-0.30732399999999999</v>
      </c>
    </row>
    <row r="585" spans="1:7">
      <c r="A585">
        <v>-0.22078100000000001</v>
      </c>
      <c r="B585">
        <v>-0.27847699999999997</v>
      </c>
      <c r="C585">
        <v>-0.36502000000000001</v>
      </c>
      <c r="D585">
        <v>-0.19193399999999999</v>
      </c>
      <c r="E585">
        <v>-0.45156299999999999</v>
      </c>
      <c r="F585">
        <v>-0.30732399999999999</v>
      </c>
      <c r="G585">
        <v>-0.24962899999999999</v>
      </c>
    </row>
    <row r="586" spans="1:7">
      <c r="A586">
        <v>-0.22078100000000001</v>
      </c>
      <c r="B586">
        <v>-0.27847699999999997</v>
      </c>
      <c r="C586">
        <v>-0.36502000000000001</v>
      </c>
      <c r="D586">
        <v>-0.19193399999999999</v>
      </c>
      <c r="E586">
        <v>-0.45156299999999999</v>
      </c>
      <c r="F586">
        <v>-0.33617200000000003</v>
      </c>
      <c r="G586">
        <v>-0.30732399999999999</v>
      </c>
    </row>
    <row r="587" spans="1:7">
      <c r="A587">
        <v>-0.22078100000000001</v>
      </c>
      <c r="B587">
        <v>-0.27847699999999997</v>
      </c>
      <c r="C587">
        <v>-0.39386700000000002</v>
      </c>
      <c r="D587">
        <v>-0.19193399999999999</v>
      </c>
      <c r="E587">
        <v>-0.48041</v>
      </c>
      <c r="F587">
        <v>-0.33617200000000003</v>
      </c>
      <c r="G587">
        <v>-0.30732399999999999</v>
      </c>
    </row>
    <row r="588" spans="1:7">
      <c r="A588">
        <v>-0.22078100000000001</v>
      </c>
      <c r="B588">
        <v>-0.27847699999999997</v>
      </c>
      <c r="C588">
        <v>-0.42271500000000001</v>
      </c>
      <c r="D588">
        <v>-0.16308600000000001</v>
      </c>
      <c r="E588">
        <v>-0.48041</v>
      </c>
      <c r="F588">
        <v>-0.27847699999999997</v>
      </c>
      <c r="G588">
        <v>-0.33617200000000003</v>
      </c>
    </row>
    <row r="589" spans="1:7">
      <c r="A589">
        <v>-0.30732399999999999</v>
      </c>
      <c r="B589">
        <v>-0.30732399999999999</v>
      </c>
      <c r="C589">
        <v>-0.36502000000000001</v>
      </c>
      <c r="D589">
        <v>-0.22078100000000001</v>
      </c>
      <c r="E589">
        <v>-0.48041</v>
      </c>
      <c r="F589">
        <v>-0.30732399999999999</v>
      </c>
      <c r="G589">
        <v>-0.30732399999999999</v>
      </c>
    </row>
    <row r="590" spans="1:7">
      <c r="A590">
        <v>-0.27847699999999997</v>
      </c>
      <c r="B590">
        <v>-0.30732399999999999</v>
      </c>
      <c r="C590">
        <v>-0.39386700000000002</v>
      </c>
      <c r="D590">
        <v>-0.19193399999999999</v>
      </c>
      <c r="E590">
        <v>-0.48041</v>
      </c>
      <c r="F590">
        <v>-0.33617200000000003</v>
      </c>
      <c r="G590">
        <v>-0.30732399999999999</v>
      </c>
    </row>
    <row r="591" spans="1:7">
      <c r="A591">
        <v>-0.24962899999999999</v>
      </c>
      <c r="B591">
        <v>-0.27847699999999997</v>
      </c>
      <c r="C591">
        <v>-0.33617200000000003</v>
      </c>
      <c r="D591">
        <v>-0.22078100000000001</v>
      </c>
      <c r="E591">
        <v>-0.48041</v>
      </c>
      <c r="F591">
        <v>-0.33617200000000003</v>
      </c>
      <c r="G591">
        <v>-0.33617200000000003</v>
      </c>
    </row>
    <row r="592" spans="1:7">
      <c r="A592">
        <v>-0.27847699999999997</v>
      </c>
      <c r="B592">
        <v>-0.24962899999999999</v>
      </c>
      <c r="C592">
        <v>-0.36502000000000001</v>
      </c>
      <c r="D592">
        <v>-0.19193399999999999</v>
      </c>
      <c r="E592">
        <v>-0.48041</v>
      </c>
      <c r="F592">
        <v>-0.33617200000000003</v>
      </c>
      <c r="G592">
        <v>-0.33617200000000003</v>
      </c>
    </row>
    <row r="593" spans="1:7">
      <c r="A593">
        <v>-0.24962899999999999</v>
      </c>
      <c r="B593">
        <v>-0.24962899999999999</v>
      </c>
      <c r="C593">
        <v>-0.36502000000000001</v>
      </c>
      <c r="D593">
        <v>-0.24962899999999999</v>
      </c>
      <c r="E593">
        <v>-0.50925799999999999</v>
      </c>
      <c r="F593">
        <v>-0.33617200000000003</v>
      </c>
      <c r="G593">
        <v>-0.33617200000000003</v>
      </c>
    </row>
    <row r="594" spans="1:7">
      <c r="A594">
        <v>-0.27847699999999997</v>
      </c>
      <c r="B594">
        <v>-0.24962899999999999</v>
      </c>
      <c r="C594">
        <v>-0.36502000000000001</v>
      </c>
      <c r="D594">
        <v>-0.19193399999999999</v>
      </c>
      <c r="E594">
        <v>-0.48041</v>
      </c>
      <c r="F594">
        <v>-0.33617200000000003</v>
      </c>
      <c r="G594">
        <v>-0.30732399999999999</v>
      </c>
    </row>
    <row r="595" spans="1:7">
      <c r="A595">
        <v>-0.22078100000000001</v>
      </c>
      <c r="B595">
        <v>-0.30732399999999999</v>
      </c>
      <c r="C595">
        <v>-0.36502000000000001</v>
      </c>
      <c r="D595">
        <v>-0.24962899999999999</v>
      </c>
      <c r="E595">
        <v>-0.48041</v>
      </c>
      <c r="F595">
        <v>-0.36502000000000001</v>
      </c>
      <c r="G595">
        <v>-0.36502000000000001</v>
      </c>
    </row>
    <row r="596" spans="1:7">
      <c r="A596">
        <v>-0.24962899999999999</v>
      </c>
      <c r="B596">
        <v>-0.27847699999999997</v>
      </c>
      <c r="C596">
        <v>-0.36502000000000001</v>
      </c>
      <c r="D596">
        <v>-0.19193399999999999</v>
      </c>
      <c r="E596">
        <v>-0.48041</v>
      </c>
      <c r="F596">
        <v>-0.30732399999999999</v>
      </c>
      <c r="G596">
        <v>-0.30732399999999999</v>
      </c>
    </row>
    <row r="597" spans="1:7">
      <c r="A597">
        <v>-0.24962899999999999</v>
      </c>
      <c r="B597">
        <v>-0.27847699999999997</v>
      </c>
      <c r="C597">
        <v>-0.39386700000000002</v>
      </c>
      <c r="D597">
        <v>-0.22078100000000001</v>
      </c>
      <c r="E597">
        <v>-0.48041</v>
      </c>
      <c r="F597">
        <v>-0.33617200000000003</v>
      </c>
      <c r="G597">
        <v>-0.30732399999999999</v>
      </c>
    </row>
    <row r="598" spans="1:7">
      <c r="A598">
        <v>-0.24962899999999999</v>
      </c>
      <c r="B598">
        <v>-0.27847699999999997</v>
      </c>
      <c r="C598">
        <v>-0.42271500000000001</v>
      </c>
      <c r="D598">
        <v>-0.22078100000000001</v>
      </c>
      <c r="E598">
        <v>-0.50925799999999999</v>
      </c>
      <c r="F598">
        <v>-0.33617200000000003</v>
      </c>
      <c r="G598">
        <v>-0.36502000000000001</v>
      </c>
    </row>
    <row r="599" spans="1:7">
      <c r="A599">
        <v>-0.22078100000000001</v>
      </c>
      <c r="B599">
        <v>-0.27847699999999997</v>
      </c>
      <c r="C599">
        <v>-0.39386700000000002</v>
      </c>
      <c r="D599">
        <v>-0.22078100000000001</v>
      </c>
      <c r="E599">
        <v>-0.53810500000000006</v>
      </c>
      <c r="F599">
        <v>-0.33617200000000003</v>
      </c>
      <c r="G599">
        <v>-0.33617200000000003</v>
      </c>
    </row>
    <row r="600" spans="1:7">
      <c r="A600">
        <v>-0.27847699999999997</v>
      </c>
      <c r="B600">
        <v>-0.27847699999999997</v>
      </c>
      <c r="C600">
        <v>-0.39386700000000002</v>
      </c>
      <c r="D600">
        <v>-0.19193399999999999</v>
      </c>
      <c r="E600">
        <v>-0.48041</v>
      </c>
      <c r="F600">
        <v>-0.33617200000000003</v>
      </c>
      <c r="G600">
        <v>-0.30732399999999999</v>
      </c>
    </row>
    <row r="601" spans="1:7">
      <c r="A601">
        <v>-0.24962899999999999</v>
      </c>
      <c r="B601">
        <v>-0.27847699999999997</v>
      </c>
      <c r="C601">
        <v>-0.36502000000000001</v>
      </c>
      <c r="D601">
        <v>-0.22078100000000001</v>
      </c>
      <c r="E601">
        <v>-0.48041</v>
      </c>
      <c r="F601">
        <v>-0.36502000000000001</v>
      </c>
      <c r="G601">
        <v>-0.30732399999999999</v>
      </c>
    </row>
    <row r="602" spans="1:7">
      <c r="A602">
        <v>-0.22078100000000001</v>
      </c>
      <c r="B602">
        <v>-0.24962899999999999</v>
      </c>
      <c r="C602">
        <v>-0.36502000000000001</v>
      </c>
      <c r="D602">
        <v>-0.19193399999999999</v>
      </c>
      <c r="E602">
        <v>-0.53810500000000006</v>
      </c>
      <c r="F602">
        <v>-0.36502000000000001</v>
      </c>
      <c r="G602">
        <v>-0.33617200000000003</v>
      </c>
    </row>
    <row r="603" spans="1:7">
      <c r="A603">
        <v>-0.30732399999999999</v>
      </c>
      <c r="B603">
        <v>-0.30732399999999999</v>
      </c>
      <c r="C603">
        <v>-0.36502000000000001</v>
      </c>
      <c r="D603">
        <v>-0.24962899999999999</v>
      </c>
      <c r="E603">
        <v>-0.53810500000000006</v>
      </c>
      <c r="F603">
        <v>-0.42271500000000001</v>
      </c>
      <c r="G603">
        <v>-0.30732399999999999</v>
      </c>
    </row>
    <row r="604" spans="1:7">
      <c r="A604">
        <v>-0.24962899999999999</v>
      </c>
      <c r="B604">
        <v>-0.27847699999999997</v>
      </c>
      <c r="C604">
        <v>-0.39386700000000002</v>
      </c>
      <c r="D604">
        <v>-0.19193399999999999</v>
      </c>
      <c r="E604">
        <v>-0.53810500000000006</v>
      </c>
      <c r="F604">
        <v>-0.36502000000000001</v>
      </c>
      <c r="G604">
        <v>-0.30732399999999999</v>
      </c>
    </row>
    <row r="605" spans="1:7">
      <c r="A605">
        <v>-0.24962899999999999</v>
      </c>
      <c r="B605">
        <v>-0.30732399999999999</v>
      </c>
      <c r="C605">
        <v>-0.42271500000000001</v>
      </c>
      <c r="D605">
        <v>-0.16308600000000001</v>
      </c>
      <c r="E605">
        <v>-0.50925799999999999</v>
      </c>
      <c r="F605">
        <v>-0.42271500000000001</v>
      </c>
      <c r="G605">
        <v>-0.30732399999999999</v>
      </c>
    </row>
    <row r="606" spans="1:7">
      <c r="A606">
        <v>-0.22078100000000001</v>
      </c>
      <c r="B606">
        <v>-0.27847699999999997</v>
      </c>
      <c r="C606">
        <v>-0.42271500000000001</v>
      </c>
      <c r="D606">
        <v>-0.22078100000000001</v>
      </c>
      <c r="E606">
        <v>-0.50925799999999999</v>
      </c>
      <c r="F606">
        <v>-0.39386700000000002</v>
      </c>
      <c r="G606">
        <v>-0.33617200000000003</v>
      </c>
    </row>
    <row r="607" spans="1:7">
      <c r="A607">
        <v>-0.22078100000000001</v>
      </c>
      <c r="B607">
        <v>-0.24962899999999999</v>
      </c>
      <c r="C607">
        <v>-0.39386700000000002</v>
      </c>
      <c r="D607">
        <v>-0.22078100000000001</v>
      </c>
      <c r="E607">
        <v>-0.53810500000000006</v>
      </c>
      <c r="F607">
        <v>-0.39386700000000002</v>
      </c>
      <c r="G607">
        <v>-0.33617200000000003</v>
      </c>
    </row>
    <row r="608" spans="1:7">
      <c r="A608">
        <v>-0.24962899999999999</v>
      </c>
      <c r="B608">
        <v>-0.27847699999999997</v>
      </c>
      <c r="C608">
        <v>-0.42271500000000001</v>
      </c>
      <c r="D608">
        <v>-0.24962899999999999</v>
      </c>
      <c r="E608">
        <v>-0.56695300000000004</v>
      </c>
      <c r="F608">
        <v>-0.36502000000000001</v>
      </c>
      <c r="G608">
        <v>-0.33617200000000003</v>
      </c>
    </row>
    <row r="609" spans="1:7">
      <c r="A609">
        <v>-0.22078100000000001</v>
      </c>
      <c r="B609">
        <v>-0.27847699999999997</v>
      </c>
      <c r="C609">
        <v>-0.39386700000000002</v>
      </c>
      <c r="D609">
        <v>-0.19193399999999999</v>
      </c>
      <c r="E609">
        <v>-0.56695300000000004</v>
      </c>
      <c r="F609">
        <v>-0.42271500000000001</v>
      </c>
      <c r="G609">
        <v>-0.33617200000000003</v>
      </c>
    </row>
    <row r="610" spans="1:7">
      <c r="A610">
        <v>-0.24962899999999999</v>
      </c>
      <c r="B610">
        <v>-0.27847699999999997</v>
      </c>
      <c r="C610">
        <v>-0.39386700000000002</v>
      </c>
      <c r="D610">
        <v>-0.22078100000000001</v>
      </c>
      <c r="E610">
        <v>-0.50925799999999999</v>
      </c>
      <c r="F610">
        <v>-0.39386700000000002</v>
      </c>
      <c r="G610">
        <v>-0.30732399999999999</v>
      </c>
    </row>
    <row r="611" spans="1:7">
      <c r="A611">
        <v>-0.19193399999999999</v>
      </c>
      <c r="B611">
        <v>-0.27847699999999997</v>
      </c>
      <c r="C611">
        <v>-0.39386700000000002</v>
      </c>
      <c r="D611">
        <v>-0.22078100000000001</v>
      </c>
      <c r="E611">
        <v>-0.50925799999999999</v>
      </c>
      <c r="F611">
        <v>-0.45156299999999999</v>
      </c>
      <c r="G611">
        <v>-0.33617200000000003</v>
      </c>
    </row>
    <row r="612" spans="1:7">
      <c r="A612">
        <v>-0.16308600000000001</v>
      </c>
      <c r="B612">
        <v>-0.30732399999999999</v>
      </c>
      <c r="C612">
        <v>-0.39386700000000002</v>
      </c>
      <c r="D612">
        <v>-0.24962899999999999</v>
      </c>
      <c r="E612">
        <v>-0.56695300000000004</v>
      </c>
      <c r="F612">
        <v>-0.42271500000000001</v>
      </c>
      <c r="G612">
        <v>-0.33617200000000003</v>
      </c>
    </row>
    <row r="613" spans="1:7">
      <c r="A613">
        <v>-0.22078100000000001</v>
      </c>
      <c r="B613">
        <v>-0.24962899999999999</v>
      </c>
      <c r="C613">
        <v>-0.39386700000000002</v>
      </c>
      <c r="D613">
        <v>-0.22078100000000001</v>
      </c>
      <c r="E613">
        <v>-0.56695300000000004</v>
      </c>
      <c r="F613">
        <v>-0.42271500000000001</v>
      </c>
      <c r="G613">
        <v>-0.33617200000000003</v>
      </c>
    </row>
    <row r="614" spans="1:7">
      <c r="A614">
        <v>-0.134238</v>
      </c>
      <c r="B614">
        <v>-0.30732399999999999</v>
      </c>
      <c r="C614">
        <v>-0.42271500000000001</v>
      </c>
      <c r="D614">
        <v>-0.24962899999999999</v>
      </c>
      <c r="E614">
        <v>-0.50925799999999999</v>
      </c>
      <c r="F614">
        <v>-0.42271500000000001</v>
      </c>
      <c r="G614">
        <v>-0.36502000000000001</v>
      </c>
    </row>
    <row r="615" spans="1:7">
      <c r="A615">
        <v>-0.22078100000000001</v>
      </c>
      <c r="B615">
        <v>-0.30732399999999999</v>
      </c>
      <c r="C615">
        <v>-0.39386700000000002</v>
      </c>
      <c r="D615">
        <v>-0.30732399999999999</v>
      </c>
      <c r="E615">
        <v>-0.53810500000000006</v>
      </c>
      <c r="F615">
        <v>-0.42271500000000001</v>
      </c>
      <c r="G615">
        <v>-0.30732399999999999</v>
      </c>
    </row>
    <row r="616" spans="1:7">
      <c r="A616">
        <v>-0.22078100000000001</v>
      </c>
      <c r="B616">
        <v>-0.30732399999999999</v>
      </c>
      <c r="C616">
        <v>-0.39386700000000002</v>
      </c>
      <c r="D616">
        <v>-0.19193399999999999</v>
      </c>
      <c r="E616">
        <v>-0.53810500000000006</v>
      </c>
      <c r="F616">
        <v>-0.39386700000000002</v>
      </c>
      <c r="G616">
        <v>-0.33617200000000003</v>
      </c>
    </row>
    <row r="617" spans="1:7">
      <c r="A617">
        <v>-0.19193399999999999</v>
      </c>
      <c r="B617">
        <v>-0.30732399999999999</v>
      </c>
      <c r="C617">
        <v>-0.39386700000000002</v>
      </c>
      <c r="D617">
        <v>-0.24962899999999999</v>
      </c>
      <c r="E617">
        <v>-0.59580100000000003</v>
      </c>
      <c r="F617">
        <v>-0.42271500000000001</v>
      </c>
      <c r="G617">
        <v>-0.33617200000000003</v>
      </c>
    </row>
    <row r="618" spans="1:7">
      <c r="A618">
        <v>-0.16308600000000001</v>
      </c>
      <c r="B618">
        <v>-0.30732399999999999</v>
      </c>
      <c r="C618">
        <v>-0.45156299999999999</v>
      </c>
      <c r="D618">
        <v>-0.24962899999999999</v>
      </c>
      <c r="E618">
        <v>-0.56695300000000004</v>
      </c>
      <c r="F618">
        <v>-0.45156299999999999</v>
      </c>
      <c r="G618">
        <v>-0.33617200000000003</v>
      </c>
    </row>
    <row r="619" spans="1:7">
      <c r="A619">
        <v>-0.19193399999999999</v>
      </c>
      <c r="B619">
        <v>-0.30732399999999999</v>
      </c>
      <c r="C619">
        <v>-0.39386700000000002</v>
      </c>
      <c r="D619">
        <v>-0.24962899999999999</v>
      </c>
      <c r="E619">
        <v>-0.50925799999999999</v>
      </c>
      <c r="F619">
        <v>-0.39386700000000002</v>
      </c>
      <c r="G619">
        <v>-0.33617200000000003</v>
      </c>
    </row>
    <row r="620" spans="1:7">
      <c r="A620">
        <v>-0.22078100000000001</v>
      </c>
      <c r="B620">
        <v>-0.27847699999999997</v>
      </c>
      <c r="C620">
        <v>-0.45156299999999999</v>
      </c>
      <c r="D620">
        <v>-0.22078100000000001</v>
      </c>
      <c r="E620">
        <v>-0.59580100000000003</v>
      </c>
      <c r="F620">
        <v>-0.39386700000000002</v>
      </c>
      <c r="G620">
        <v>-0.36502000000000001</v>
      </c>
    </row>
    <row r="621" spans="1:7">
      <c r="A621">
        <v>-0.19193399999999999</v>
      </c>
      <c r="B621">
        <v>-0.27847699999999997</v>
      </c>
      <c r="C621">
        <v>-0.36502000000000001</v>
      </c>
      <c r="D621">
        <v>-0.24962899999999999</v>
      </c>
      <c r="E621">
        <v>-0.59580100000000003</v>
      </c>
      <c r="F621">
        <v>-0.45156299999999999</v>
      </c>
      <c r="G621">
        <v>-0.30732399999999999</v>
      </c>
    </row>
    <row r="622" spans="1:7">
      <c r="A622">
        <v>-0.16308600000000001</v>
      </c>
      <c r="B622">
        <v>-0.30732399999999999</v>
      </c>
      <c r="C622">
        <v>-0.39386700000000002</v>
      </c>
      <c r="D622">
        <v>-0.27847699999999997</v>
      </c>
      <c r="E622">
        <v>-0.53810500000000006</v>
      </c>
      <c r="F622">
        <v>-0.42271500000000001</v>
      </c>
      <c r="G622">
        <v>-0.30732399999999999</v>
      </c>
    </row>
    <row r="623" spans="1:7">
      <c r="A623">
        <v>-0.16308600000000001</v>
      </c>
      <c r="B623">
        <v>-0.24962899999999999</v>
      </c>
      <c r="C623">
        <v>-0.42271500000000001</v>
      </c>
      <c r="D623">
        <v>-0.22078100000000001</v>
      </c>
      <c r="E623">
        <v>-0.62464799999999998</v>
      </c>
      <c r="F623">
        <v>-0.45156299999999999</v>
      </c>
      <c r="G623">
        <v>-0.30732399999999999</v>
      </c>
    </row>
    <row r="624" spans="1:7">
      <c r="A624">
        <v>-0.22078100000000001</v>
      </c>
      <c r="B624">
        <v>-0.27847699999999997</v>
      </c>
      <c r="C624">
        <v>-0.42271500000000001</v>
      </c>
      <c r="D624">
        <v>-0.24962899999999999</v>
      </c>
      <c r="E624">
        <v>-0.53810500000000006</v>
      </c>
      <c r="F624">
        <v>-0.48041</v>
      </c>
      <c r="G624">
        <v>-0.33617200000000003</v>
      </c>
    </row>
    <row r="625" spans="1:7">
      <c r="A625">
        <v>-0.19193399999999999</v>
      </c>
      <c r="B625">
        <v>-0.27847699999999997</v>
      </c>
      <c r="C625">
        <v>-0.45156299999999999</v>
      </c>
      <c r="D625">
        <v>-0.22078100000000001</v>
      </c>
      <c r="E625">
        <v>-0.56695300000000004</v>
      </c>
      <c r="F625">
        <v>-0.45156299999999999</v>
      </c>
      <c r="G625">
        <v>-0.33617200000000003</v>
      </c>
    </row>
    <row r="626" spans="1:7">
      <c r="A626">
        <v>-0.16308600000000001</v>
      </c>
      <c r="B626">
        <v>-0.27847699999999997</v>
      </c>
      <c r="C626">
        <v>-0.42271500000000001</v>
      </c>
      <c r="D626">
        <v>-0.22078100000000001</v>
      </c>
      <c r="E626">
        <v>-0.59580100000000003</v>
      </c>
      <c r="F626">
        <v>-0.42271500000000001</v>
      </c>
      <c r="G626">
        <v>-0.30732399999999999</v>
      </c>
    </row>
    <row r="627" spans="1:7">
      <c r="A627">
        <v>-0.22078100000000001</v>
      </c>
      <c r="B627">
        <v>-0.33617200000000003</v>
      </c>
      <c r="C627">
        <v>-0.39386700000000002</v>
      </c>
      <c r="D627">
        <v>-0.22078100000000001</v>
      </c>
      <c r="E627">
        <v>-0.56695300000000004</v>
      </c>
      <c r="F627">
        <v>-0.45156299999999999</v>
      </c>
      <c r="G627">
        <v>-0.30732399999999999</v>
      </c>
    </row>
    <row r="628" spans="1:7">
      <c r="A628">
        <v>-0.19193399999999999</v>
      </c>
      <c r="B628">
        <v>-0.27847699999999997</v>
      </c>
      <c r="C628">
        <v>-0.42271500000000001</v>
      </c>
      <c r="D628">
        <v>-0.27847699999999997</v>
      </c>
      <c r="E628">
        <v>-0.56695300000000004</v>
      </c>
      <c r="F628">
        <v>-0.42271500000000001</v>
      </c>
      <c r="G628">
        <v>-0.39386700000000002</v>
      </c>
    </row>
    <row r="629" spans="1:7">
      <c r="A629">
        <v>-0.16308600000000001</v>
      </c>
      <c r="B629">
        <v>-0.27847699999999997</v>
      </c>
      <c r="C629">
        <v>-0.45156299999999999</v>
      </c>
      <c r="D629">
        <v>-0.24962899999999999</v>
      </c>
      <c r="E629">
        <v>-0.59580100000000003</v>
      </c>
      <c r="F629">
        <v>-0.42271500000000001</v>
      </c>
      <c r="G629">
        <v>-0.33617200000000003</v>
      </c>
    </row>
    <row r="630" spans="1:7">
      <c r="A630">
        <v>-0.22078100000000001</v>
      </c>
      <c r="B630">
        <v>-0.30732399999999999</v>
      </c>
      <c r="C630">
        <v>-0.42271500000000001</v>
      </c>
      <c r="D630">
        <v>-0.24962899999999999</v>
      </c>
      <c r="E630">
        <v>-0.62464799999999998</v>
      </c>
      <c r="F630">
        <v>-0.42271500000000001</v>
      </c>
      <c r="G630">
        <v>-0.33617200000000003</v>
      </c>
    </row>
    <row r="631" spans="1:7">
      <c r="A631">
        <v>-0.19193399999999999</v>
      </c>
      <c r="B631">
        <v>-0.27847699999999997</v>
      </c>
      <c r="C631">
        <v>-0.45156299999999999</v>
      </c>
      <c r="D631">
        <v>-0.24962899999999999</v>
      </c>
      <c r="E631">
        <v>-0.62464799999999998</v>
      </c>
      <c r="F631">
        <v>-0.42271500000000001</v>
      </c>
      <c r="G631">
        <v>-0.30732399999999999</v>
      </c>
    </row>
    <row r="632" spans="1:7">
      <c r="A632">
        <v>-0.16308600000000001</v>
      </c>
      <c r="B632">
        <v>-0.30732399999999999</v>
      </c>
      <c r="C632">
        <v>-0.39386700000000002</v>
      </c>
      <c r="D632">
        <v>-0.24962899999999999</v>
      </c>
      <c r="E632">
        <v>-0.62464799999999998</v>
      </c>
      <c r="F632">
        <v>-0.42271500000000001</v>
      </c>
      <c r="G632">
        <v>-0.36502000000000001</v>
      </c>
    </row>
    <row r="633" spans="1:7">
      <c r="A633">
        <v>-0.16308600000000001</v>
      </c>
      <c r="B633">
        <v>-0.30732399999999999</v>
      </c>
      <c r="C633">
        <v>-0.45156299999999999</v>
      </c>
      <c r="D633">
        <v>-0.27847699999999997</v>
      </c>
      <c r="E633">
        <v>-0.62464799999999998</v>
      </c>
      <c r="F633">
        <v>-0.45156299999999999</v>
      </c>
      <c r="G633">
        <v>-0.30732399999999999</v>
      </c>
    </row>
    <row r="634" spans="1:7">
      <c r="A634">
        <v>-0.56695300000000004</v>
      </c>
      <c r="B634">
        <v>-0.33617200000000003</v>
      </c>
      <c r="C634">
        <v>-0.39386700000000002</v>
      </c>
      <c r="D634">
        <v>-0.27847699999999997</v>
      </c>
      <c r="E634">
        <v>-0.62464799999999998</v>
      </c>
      <c r="F634">
        <v>-0.45156299999999999</v>
      </c>
      <c r="G634">
        <v>-0.36502000000000001</v>
      </c>
    </row>
    <row r="635" spans="1:7">
      <c r="A635">
        <v>-0.105391</v>
      </c>
      <c r="B635">
        <v>-0.33617200000000003</v>
      </c>
      <c r="C635">
        <v>-0.45156299999999999</v>
      </c>
      <c r="D635">
        <v>-0.30732399999999999</v>
      </c>
      <c r="E635">
        <v>-0.59580100000000003</v>
      </c>
      <c r="F635">
        <v>-0.42271500000000001</v>
      </c>
      <c r="G635">
        <v>-0.36502000000000001</v>
      </c>
    </row>
    <row r="636" spans="1:7">
      <c r="A636">
        <v>-0.27847699999999997</v>
      </c>
      <c r="B636">
        <v>-0.24962899999999999</v>
      </c>
      <c r="C636">
        <v>-0.45156299999999999</v>
      </c>
      <c r="D636">
        <v>-0.24962899999999999</v>
      </c>
      <c r="E636">
        <v>-0.65349599999999997</v>
      </c>
      <c r="F636">
        <v>-0.42271500000000001</v>
      </c>
      <c r="G636">
        <v>-0.36502000000000001</v>
      </c>
    </row>
    <row r="637" spans="1:7">
      <c r="A637">
        <v>-0.19193399999999999</v>
      </c>
      <c r="B637">
        <v>-0.27847699999999997</v>
      </c>
      <c r="C637">
        <v>-0.45156299999999999</v>
      </c>
      <c r="D637">
        <v>-0.24962899999999999</v>
      </c>
      <c r="E637">
        <v>-0.62464799999999998</v>
      </c>
      <c r="F637">
        <v>-0.42271500000000001</v>
      </c>
      <c r="G637">
        <v>-0.33617200000000003</v>
      </c>
    </row>
    <row r="638" spans="1:7">
      <c r="A638">
        <v>-0.22078100000000001</v>
      </c>
      <c r="B638">
        <v>-0.33617200000000003</v>
      </c>
      <c r="C638">
        <v>-0.42271500000000001</v>
      </c>
      <c r="D638">
        <v>-0.24962899999999999</v>
      </c>
      <c r="E638">
        <v>-0.68234399999999995</v>
      </c>
      <c r="F638">
        <v>-0.42271500000000001</v>
      </c>
      <c r="G638">
        <v>-0.33617200000000003</v>
      </c>
    </row>
    <row r="639" spans="1:7">
      <c r="A639">
        <v>-0.16308600000000001</v>
      </c>
      <c r="B639">
        <v>-0.33617200000000003</v>
      </c>
      <c r="C639">
        <v>-0.48041</v>
      </c>
      <c r="D639">
        <v>-0.27847699999999997</v>
      </c>
      <c r="E639">
        <v>-0.62464799999999998</v>
      </c>
      <c r="F639">
        <v>-0.42271500000000001</v>
      </c>
      <c r="G639">
        <v>-0.39386700000000002</v>
      </c>
    </row>
    <row r="640" spans="1:7">
      <c r="A640">
        <v>-0.19193399999999999</v>
      </c>
      <c r="B640">
        <v>-0.30732399999999999</v>
      </c>
      <c r="C640">
        <v>-0.45156299999999999</v>
      </c>
      <c r="D640">
        <v>-0.24962899999999999</v>
      </c>
      <c r="E640">
        <v>-0.62464799999999998</v>
      </c>
      <c r="F640">
        <v>-0.39386700000000002</v>
      </c>
      <c r="G640">
        <v>-0.36502000000000001</v>
      </c>
    </row>
    <row r="641" spans="1:7">
      <c r="A641">
        <v>-0.16308600000000001</v>
      </c>
      <c r="B641">
        <v>-0.33617200000000003</v>
      </c>
      <c r="C641">
        <v>-0.42271500000000001</v>
      </c>
      <c r="D641">
        <v>-0.33617200000000003</v>
      </c>
      <c r="E641">
        <v>-0.65349599999999997</v>
      </c>
      <c r="F641">
        <v>-0.45156299999999999</v>
      </c>
      <c r="G641">
        <v>-0.39386700000000002</v>
      </c>
    </row>
    <row r="642" spans="1:7">
      <c r="A642">
        <v>-0.134238</v>
      </c>
      <c r="B642">
        <v>-0.30732399999999999</v>
      </c>
      <c r="C642">
        <v>-0.48041</v>
      </c>
      <c r="D642">
        <v>-0.22078100000000001</v>
      </c>
      <c r="E642">
        <v>-0.65349599999999997</v>
      </c>
      <c r="F642">
        <v>-0.45156299999999999</v>
      </c>
      <c r="G642">
        <v>-0.36502000000000001</v>
      </c>
    </row>
    <row r="643" spans="1:7">
      <c r="A643">
        <v>-0.134238</v>
      </c>
      <c r="B643">
        <v>-0.30732399999999999</v>
      </c>
      <c r="C643">
        <v>-0.45156299999999999</v>
      </c>
      <c r="D643">
        <v>-0.27847699999999997</v>
      </c>
      <c r="E643">
        <v>-0.62464799999999998</v>
      </c>
      <c r="F643">
        <v>-0.33617200000000003</v>
      </c>
      <c r="G643">
        <v>-0.39386700000000002</v>
      </c>
    </row>
    <row r="644" spans="1:7">
      <c r="A644">
        <v>-7.6543E-2</v>
      </c>
      <c r="B644">
        <v>-0.30732399999999999</v>
      </c>
      <c r="C644">
        <v>-0.50925799999999999</v>
      </c>
      <c r="D644">
        <v>-0.19193399999999999</v>
      </c>
      <c r="E644">
        <v>-0.62464799999999998</v>
      </c>
      <c r="F644">
        <v>-0.39386700000000002</v>
      </c>
      <c r="G644">
        <v>-0.39386700000000002</v>
      </c>
    </row>
    <row r="645" spans="1:7">
      <c r="A645">
        <v>-0.134238</v>
      </c>
      <c r="B645">
        <v>-0.33617200000000003</v>
      </c>
      <c r="C645">
        <v>-0.45156299999999999</v>
      </c>
      <c r="D645">
        <v>-0.22078100000000001</v>
      </c>
      <c r="E645">
        <v>-0.68234399999999995</v>
      </c>
      <c r="F645">
        <v>-0.45156299999999999</v>
      </c>
      <c r="G645">
        <v>-0.39386700000000002</v>
      </c>
    </row>
    <row r="646" spans="1:7">
      <c r="A646">
        <v>-7.6543E-2</v>
      </c>
      <c r="B646">
        <v>-0.27847699999999997</v>
      </c>
      <c r="C646">
        <v>-0.45156299999999999</v>
      </c>
      <c r="D646">
        <v>-7.6543E-2</v>
      </c>
      <c r="E646">
        <v>-0.59580100000000003</v>
      </c>
      <c r="F646">
        <v>-0.36502000000000001</v>
      </c>
      <c r="G646">
        <v>-0.36502000000000001</v>
      </c>
    </row>
    <row r="647" spans="1:7">
      <c r="A647">
        <v>-7.6543E-2</v>
      </c>
      <c r="B647">
        <v>-0.30732399999999999</v>
      </c>
      <c r="C647">
        <v>-0.30732399999999999</v>
      </c>
      <c r="D647">
        <v>-0.19193399999999999</v>
      </c>
      <c r="E647">
        <v>-0.62464799999999998</v>
      </c>
      <c r="F647">
        <v>-0.36502000000000001</v>
      </c>
      <c r="G647">
        <v>-0.36502000000000001</v>
      </c>
    </row>
    <row r="648" spans="1:7">
      <c r="A648">
        <v>-7.6543E-2</v>
      </c>
      <c r="B648">
        <v>-0.33617200000000003</v>
      </c>
      <c r="C648">
        <v>-0.50925799999999999</v>
      </c>
      <c r="D648">
        <v>-0.16308600000000001</v>
      </c>
      <c r="E648">
        <v>-0.65349599999999997</v>
      </c>
      <c r="F648">
        <v>-0.39386700000000002</v>
      </c>
      <c r="G648">
        <v>-0.42271500000000001</v>
      </c>
    </row>
    <row r="649" spans="1:7">
      <c r="A649">
        <v>-4.7695000000000001E-2</v>
      </c>
      <c r="B649">
        <v>-0.33617200000000003</v>
      </c>
      <c r="C649">
        <v>-0.105391</v>
      </c>
      <c r="D649">
        <v>-0.24962899999999999</v>
      </c>
      <c r="E649">
        <v>-0.62464799999999998</v>
      </c>
      <c r="F649">
        <v>-0.33617200000000003</v>
      </c>
      <c r="G649">
        <v>-0.42271500000000001</v>
      </c>
    </row>
    <row r="650" spans="1:7">
      <c r="A650">
        <v>-1.8848E-2</v>
      </c>
      <c r="B650">
        <v>-0.36502000000000001</v>
      </c>
      <c r="C650">
        <v>-0.50925799999999999</v>
      </c>
      <c r="D650">
        <v>-7.6543E-2</v>
      </c>
      <c r="E650">
        <v>-0.65349599999999997</v>
      </c>
      <c r="F650">
        <v>-0.33617200000000003</v>
      </c>
      <c r="G650">
        <v>-0.39386700000000002</v>
      </c>
    </row>
    <row r="651" spans="1:7">
      <c r="A651">
        <v>0.01</v>
      </c>
      <c r="B651">
        <v>-0.27847699999999997</v>
      </c>
      <c r="C651">
        <v>-7.6543E-2</v>
      </c>
      <c r="D651">
        <v>-0.134238</v>
      </c>
      <c r="E651">
        <v>-0.68234399999999995</v>
      </c>
      <c r="F651">
        <v>-0.27847699999999997</v>
      </c>
      <c r="G651">
        <v>-0.39386700000000002</v>
      </c>
    </row>
    <row r="652" spans="1:7">
      <c r="A652">
        <v>3.8848000000000001E-2</v>
      </c>
      <c r="B652">
        <v>-0.22078100000000001</v>
      </c>
      <c r="C652">
        <v>-0.36502000000000001</v>
      </c>
      <c r="D652">
        <v>-4.7695000000000001E-2</v>
      </c>
      <c r="E652">
        <v>-0.62464799999999998</v>
      </c>
      <c r="F652">
        <v>-0.27847699999999997</v>
      </c>
      <c r="G652">
        <v>-0.39386700000000002</v>
      </c>
    </row>
    <row r="653" spans="1:7">
      <c r="A653">
        <v>0.01</v>
      </c>
      <c r="B653">
        <v>-0.27847699999999997</v>
      </c>
      <c r="C653">
        <v>-0.24962899999999999</v>
      </c>
      <c r="D653">
        <v>-0.19193399999999999</v>
      </c>
      <c r="E653">
        <v>-0.65349599999999997</v>
      </c>
      <c r="F653">
        <v>-0.27847699999999997</v>
      </c>
      <c r="G653">
        <v>-0.42271500000000001</v>
      </c>
    </row>
    <row r="654" spans="1:7">
      <c r="A654">
        <v>6.7695000000000005E-2</v>
      </c>
      <c r="B654">
        <v>-0.24962899999999999</v>
      </c>
      <c r="C654">
        <v>-0.22078100000000001</v>
      </c>
      <c r="D654">
        <v>-0.16308600000000001</v>
      </c>
      <c r="E654">
        <v>-0.68234399999999995</v>
      </c>
      <c r="F654">
        <v>-0.24962899999999999</v>
      </c>
      <c r="G654">
        <v>-0.45156299999999999</v>
      </c>
    </row>
    <row r="655" spans="1:7">
      <c r="A655">
        <v>9.6543000000000004E-2</v>
      </c>
      <c r="B655">
        <v>-0.30732399999999999</v>
      </c>
      <c r="C655">
        <v>-0.24962899999999999</v>
      </c>
      <c r="D655">
        <v>-0.134238</v>
      </c>
      <c r="E655">
        <v>-0.68234399999999995</v>
      </c>
      <c r="F655">
        <v>-0.19193399999999999</v>
      </c>
      <c r="G655">
        <v>-0.42271500000000001</v>
      </c>
    </row>
    <row r="656" spans="1:7">
      <c r="A656">
        <v>6.7695000000000005E-2</v>
      </c>
      <c r="B656">
        <v>-0.27847699999999997</v>
      </c>
      <c r="C656">
        <v>-0.22078100000000001</v>
      </c>
      <c r="D656">
        <v>-0.16308600000000001</v>
      </c>
      <c r="E656">
        <v>-0.68234399999999995</v>
      </c>
      <c r="F656">
        <v>-0.19193399999999999</v>
      </c>
      <c r="G656">
        <v>-0.36502000000000001</v>
      </c>
    </row>
    <row r="657" spans="1:7">
      <c r="A657">
        <v>9.6543000000000004E-2</v>
      </c>
      <c r="B657">
        <v>-0.27847699999999997</v>
      </c>
      <c r="C657">
        <v>-0.24962899999999999</v>
      </c>
      <c r="D657">
        <v>-0.16308600000000001</v>
      </c>
      <c r="E657">
        <v>-0.65349599999999997</v>
      </c>
      <c r="F657">
        <v>-0.22078100000000001</v>
      </c>
      <c r="G657">
        <v>-0.39386700000000002</v>
      </c>
    </row>
    <row r="658" spans="1:7">
      <c r="A658">
        <v>0.125391</v>
      </c>
      <c r="B658">
        <v>-0.24962899999999999</v>
      </c>
      <c r="C658">
        <v>-0.24962899999999999</v>
      </c>
      <c r="D658">
        <v>-0.134238</v>
      </c>
      <c r="E658">
        <v>-0.68234399999999995</v>
      </c>
      <c r="F658">
        <v>-0.16308600000000001</v>
      </c>
      <c r="G658">
        <v>-0.42271500000000001</v>
      </c>
    </row>
    <row r="659" spans="1:7">
      <c r="A659">
        <v>0.125391</v>
      </c>
      <c r="B659">
        <v>-0.27847699999999997</v>
      </c>
      <c r="C659">
        <v>-0.30732399999999999</v>
      </c>
      <c r="D659">
        <v>-0.16308600000000001</v>
      </c>
      <c r="E659">
        <v>-0.65349599999999997</v>
      </c>
      <c r="F659">
        <v>-0.16308600000000001</v>
      </c>
      <c r="G659">
        <v>-0.45156299999999999</v>
      </c>
    </row>
    <row r="660" spans="1:7">
      <c r="A660">
        <v>0.15423799999999999</v>
      </c>
      <c r="B660">
        <v>-0.30732399999999999</v>
      </c>
      <c r="C660">
        <v>-0.22078100000000001</v>
      </c>
      <c r="D660">
        <v>-0.134238</v>
      </c>
      <c r="E660">
        <v>-0.68234399999999995</v>
      </c>
      <c r="F660">
        <v>-0.16308600000000001</v>
      </c>
      <c r="G660">
        <v>-0.42271500000000001</v>
      </c>
    </row>
    <row r="661" spans="1:7">
      <c r="A661">
        <v>0.15423799999999999</v>
      </c>
      <c r="B661">
        <v>-0.33617200000000003</v>
      </c>
      <c r="C661">
        <v>-0.24962899999999999</v>
      </c>
      <c r="D661">
        <v>-0.16308600000000001</v>
      </c>
      <c r="E661">
        <v>-0.68234399999999995</v>
      </c>
      <c r="F661">
        <v>-0.105391</v>
      </c>
      <c r="G661">
        <v>-0.42271500000000001</v>
      </c>
    </row>
    <row r="662" spans="1:7">
      <c r="A662">
        <v>0.183086</v>
      </c>
      <c r="B662">
        <v>-0.30732399999999999</v>
      </c>
      <c r="C662">
        <v>-0.24962899999999999</v>
      </c>
      <c r="D662">
        <v>-0.16308600000000001</v>
      </c>
      <c r="E662">
        <v>-0.71119100000000002</v>
      </c>
      <c r="F662">
        <v>-0.134238</v>
      </c>
      <c r="G662">
        <v>-0.45156299999999999</v>
      </c>
    </row>
    <row r="663" spans="1:7">
      <c r="A663">
        <v>0.21193400000000001</v>
      </c>
      <c r="B663">
        <v>-0.27847699999999997</v>
      </c>
      <c r="C663">
        <v>-0.24962899999999999</v>
      </c>
      <c r="D663">
        <v>-0.19193399999999999</v>
      </c>
      <c r="E663">
        <v>-0.59580100000000003</v>
      </c>
      <c r="F663">
        <v>-7.6543E-2</v>
      </c>
      <c r="G663">
        <v>-0.45156299999999999</v>
      </c>
    </row>
    <row r="664" spans="1:7">
      <c r="A664">
        <v>0.183086</v>
      </c>
      <c r="B664">
        <v>-0.30732399999999999</v>
      </c>
      <c r="C664">
        <v>-0.24962899999999999</v>
      </c>
      <c r="D664">
        <v>-0.16308600000000001</v>
      </c>
      <c r="E664">
        <v>-0.62464799999999998</v>
      </c>
      <c r="F664">
        <v>-7.6543E-2</v>
      </c>
      <c r="G664">
        <v>-0.42271500000000001</v>
      </c>
    </row>
    <row r="665" spans="1:7">
      <c r="A665">
        <v>0.240781</v>
      </c>
      <c r="B665">
        <v>-0.27847699999999997</v>
      </c>
      <c r="C665">
        <v>-0.27847699999999997</v>
      </c>
      <c r="D665">
        <v>-0.134238</v>
      </c>
      <c r="E665">
        <v>-0.50925799999999999</v>
      </c>
      <c r="F665">
        <v>-7.6543E-2</v>
      </c>
      <c r="G665">
        <v>-0.45156299999999999</v>
      </c>
    </row>
    <row r="666" spans="1:7">
      <c r="A666">
        <v>0.26962900000000001</v>
      </c>
      <c r="B666">
        <v>-0.27847699999999997</v>
      </c>
      <c r="C666">
        <v>-0.30732399999999999</v>
      </c>
      <c r="D666">
        <v>-0.22078100000000001</v>
      </c>
      <c r="E666">
        <v>-0.65349599999999997</v>
      </c>
      <c r="F666">
        <v>-1.8848E-2</v>
      </c>
      <c r="G666">
        <v>-0.45156299999999999</v>
      </c>
    </row>
    <row r="667" spans="1:7">
      <c r="A667">
        <v>0.26962900000000001</v>
      </c>
      <c r="B667">
        <v>-0.24962899999999999</v>
      </c>
      <c r="C667">
        <v>-0.27847699999999997</v>
      </c>
      <c r="D667">
        <v>-0.19193399999999999</v>
      </c>
      <c r="E667">
        <v>-0.48041</v>
      </c>
      <c r="F667">
        <v>-0.105391</v>
      </c>
      <c r="G667">
        <v>-0.50925799999999999</v>
      </c>
    </row>
    <row r="668" spans="1:7">
      <c r="A668">
        <v>0.26962900000000001</v>
      </c>
      <c r="B668">
        <v>-0.24962899999999999</v>
      </c>
      <c r="C668">
        <v>-0.22078100000000001</v>
      </c>
      <c r="D668">
        <v>-0.16308600000000001</v>
      </c>
      <c r="E668">
        <v>-0.59580100000000003</v>
      </c>
      <c r="F668">
        <v>-7.6543E-2</v>
      </c>
      <c r="G668">
        <v>-0.42271500000000001</v>
      </c>
    </row>
    <row r="669" spans="1:7">
      <c r="A669">
        <v>0.29847699999999999</v>
      </c>
      <c r="B669">
        <v>-0.30732399999999999</v>
      </c>
      <c r="C669">
        <v>-0.27847699999999997</v>
      </c>
      <c r="D669">
        <v>-0.16308600000000001</v>
      </c>
      <c r="E669">
        <v>-0.50925799999999999</v>
      </c>
      <c r="F669">
        <v>-1.8848E-2</v>
      </c>
      <c r="G669">
        <v>-0.39386700000000002</v>
      </c>
    </row>
    <row r="670" spans="1:7">
      <c r="A670">
        <v>0.327324</v>
      </c>
      <c r="B670">
        <v>-0.27847699999999997</v>
      </c>
      <c r="C670">
        <v>-0.24962899999999999</v>
      </c>
      <c r="D670">
        <v>-0.19193399999999999</v>
      </c>
      <c r="E670">
        <v>-0.45156299999999999</v>
      </c>
      <c r="F670">
        <v>-1.8848E-2</v>
      </c>
      <c r="G670">
        <v>-0.42271500000000001</v>
      </c>
    </row>
    <row r="671" spans="1:7">
      <c r="A671">
        <v>0.327324</v>
      </c>
      <c r="B671">
        <v>-0.24962899999999999</v>
      </c>
      <c r="C671">
        <v>-0.27847699999999997</v>
      </c>
      <c r="D671">
        <v>-0.22078100000000001</v>
      </c>
      <c r="E671">
        <v>-0.50925799999999999</v>
      </c>
      <c r="F671">
        <v>3.8848000000000001E-2</v>
      </c>
      <c r="G671">
        <v>-0.45156299999999999</v>
      </c>
    </row>
    <row r="672" spans="1:7">
      <c r="A672">
        <v>0.35617199999999999</v>
      </c>
      <c r="B672">
        <v>-0.27847699999999997</v>
      </c>
      <c r="C672">
        <v>-0.27847699999999997</v>
      </c>
      <c r="D672">
        <v>-0.19193399999999999</v>
      </c>
      <c r="E672">
        <v>-0.50925799999999999</v>
      </c>
      <c r="F672">
        <v>0.01</v>
      </c>
      <c r="G672">
        <v>-0.42271500000000001</v>
      </c>
    </row>
    <row r="673" spans="1:7">
      <c r="A673">
        <v>0.35617199999999999</v>
      </c>
      <c r="B673">
        <v>-0.24962899999999999</v>
      </c>
      <c r="C673">
        <v>-0.27847699999999997</v>
      </c>
      <c r="D673">
        <v>-0.16308600000000001</v>
      </c>
      <c r="E673">
        <v>-0.50925799999999999</v>
      </c>
      <c r="F673">
        <v>-1.8848E-2</v>
      </c>
      <c r="G673">
        <v>-0.33617200000000003</v>
      </c>
    </row>
    <row r="674" spans="1:7">
      <c r="A674">
        <v>0.327324</v>
      </c>
      <c r="B674">
        <v>-0.24962899999999999</v>
      </c>
      <c r="C674">
        <v>-0.27847699999999997</v>
      </c>
      <c r="D674">
        <v>-0.16308600000000001</v>
      </c>
      <c r="E674">
        <v>-0.50925799999999999</v>
      </c>
      <c r="F674">
        <v>3.8848000000000001E-2</v>
      </c>
      <c r="G674">
        <v>-0.36502000000000001</v>
      </c>
    </row>
    <row r="675" spans="1:7">
      <c r="A675">
        <v>0.41386699999999998</v>
      </c>
      <c r="B675">
        <v>-0.24962899999999999</v>
      </c>
      <c r="C675">
        <v>-0.27847699999999997</v>
      </c>
      <c r="D675">
        <v>-0.16308600000000001</v>
      </c>
      <c r="E675">
        <v>-0.53810500000000006</v>
      </c>
      <c r="F675">
        <v>6.7695000000000005E-2</v>
      </c>
      <c r="G675">
        <v>-0.33617200000000003</v>
      </c>
    </row>
    <row r="676" spans="1:7">
      <c r="A676">
        <v>0.38501999999999997</v>
      </c>
      <c r="B676">
        <v>-0.24962899999999999</v>
      </c>
      <c r="C676">
        <v>-0.24962899999999999</v>
      </c>
      <c r="D676">
        <v>-0.19193399999999999</v>
      </c>
      <c r="E676">
        <v>-0.50925799999999999</v>
      </c>
      <c r="F676">
        <v>6.7695000000000005E-2</v>
      </c>
      <c r="G676">
        <v>-0.30732399999999999</v>
      </c>
    </row>
    <row r="677" spans="1:7">
      <c r="A677">
        <v>0.41386699999999998</v>
      </c>
      <c r="B677">
        <v>-0.24962899999999999</v>
      </c>
      <c r="C677">
        <v>-0.30732399999999999</v>
      </c>
      <c r="D677">
        <v>-0.16308600000000001</v>
      </c>
      <c r="E677">
        <v>-0.53810500000000006</v>
      </c>
      <c r="F677">
        <v>6.7695000000000005E-2</v>
      </c>
      <c r="G677">
        <v>-0.27847699999999997</v>
      </c>
    </row>
    <row r="678" spans="1:7">
      <c r="A678">
        <v>0.41386699999999998</v>
      </c>
      <c r="B678">
        <v>-0.105391</v>
      </c>
      <c r="C678">
        <v>-0.24962899999999999</v>
      </c>
      <c r="D678">
        <v>-0.22078100000000001</v>
      </c>
      <c r="E678">
        <v>-0.56695300000000004</v>
      </c>
      <c r="F678">
        <v>0.125391</v>
      </c>
      <c r="G678">
        <v>-0.33617200000000003</v>
      </c>
    </row>
    <row r="679" spans="1:7">
      <c r="A679">
        <v>0.44271500000000003</v>
      </c>
      <c r="B679">
        <v>-0.27847699999999997</v>
      </c>
      <c r="C679">
        <v>-0.24962899999999999</v>
      </c>
      <c r="D679">
        <v>-0.22078100000000001</v>
      </c>
      <c r="E679">
        <v>-0.56695300000000004</v>
      </c>
      <c r="F679">
        <v>0.125391</v>
      </c>
      <c r="G679">
        <v>-0.24962899999999999</v>
      </c>
    </row>
    <row r="680" spans="1:7">
      <c r="A680">
        <v>0.44271500000000003</v>
      </c>
      <c r="B680">
        <v>-0.27847699999999997</v>
      </c>
      <c r="C680">
        <v>-0.24962899999999999</v>
      </c>
      <c r="D680">
        <v>-0.16308600000000001</v>
      </c>
      <c r="E680">
        <v>-0.53810500000000006</v>
      </c>
      <c r="F680">
        <v>0.125391</v>
      </c>
      <c r="G680">
        <v>-0.24962899999999999</v>
      </c>
    </row>
    <row r="681" spans="1:7">
      <c r="A681">
        <v>0.44271500000000003</v>
      </c>
      <c r="B681">
        <v>-0.27847699999999997</v>
      </c>
      <c r="C681">
        <v>-0.24962899999999999</v>
      </c>
      <c r="D681">
        <v>-0.19193399999999999</v>
      </c>
      <c r="E681">
        <v>-0.56695300000000004</v>
      </c>
      <c r="F681">
        <v>0.125391</v>
      </c>
      <c r="G681">
        <v>-0.24962899999999999</v>
      </c>
    </row>
    <row r="682" spans="1:7">
      <c r="A682">
        <v>0.47156300000000001</v>
      </c>
      <c r="B682">
        <v>-0.27847699999999997</v>
      </c>
      <c r="C682">
        <v>-0.27847699999999997</v>
      </c>
      <c r="D682">
        <v>-0.22078100000000001</v>
      </c>
      <c r="E682">
        <v>-0.53810500000000006</v>
      </c>
      <c r="F682">
        <v>9.6543000000000004E-2</v>
      </c>
      <c r="G682">
        <v>-0.22078100000000001</v>
      </c>
    </row>
    <row r="683" spans="1:7">
      <c r="A683">
        <v>0.47156300000000001</v>
      </c>
      <c r="B683">
        <v>-0.16308600000000001</v>
      </c>
      <c r="C683">
        <v>-0.24962899999999999</v>
      </c>
      <c r="D683">
        <v>-0.19193399999999999</v>
      </c>
      <c r="E683">
        <v>-0.56695300000000004</v>
      </c>
      <c r="F683">
        <v>9.6543000000000004E-2</v>
      </c>
      <c r="G683">
        <v>-0.19193399999999999</v>
      </c>
    </row>
    <row r="684" spans="1:7">
      <c r="A684">
        <v>0.52925800000000001</v>
      </c>
      <c r="B684">
        <v>-0.19193399999999999</v>
      </c>
      <c r="C684">
        <v>-0.27847699999999997</v>
      </c>
      <c r="D684">
        <v>-0.24962899999999999</v>
      </c>
      <c r="E684">
        <v>-0.56695300000000004</v>
      </c>
      <c r="F684">
        <v>0.15423799999999999</v>
      </c>
      <c r="G684">
        <v>-0.19193399999999999</v>
      </c>
    </row>
    <row r="685" spans="1:7">
      <c r="A685">
        <v>0.52925800000000001</v>
      </c>
      <c r="B685">
        <v>-0.134238</v>
      </c>
      <c r="C685">
        <v>-0.27847699999999997</v>
      </c>
      <c r="D685">
        <v>-0.22078100000000001</v>
      </c>
      <c r="E685">
        <v>-0.53810500000000006</v>
      </c>
      <c r="F685">
        <v>0.21193400000000001</v>
      </c>
      <c r="G685">
        <v>-0.16308600000000001</v>
      </c>
    </row>
    <row r="686" spans="1:7">
      <c r="A686">
        <v>0.52925800000000001</v>
      </c>
      <c r="B686">
        <v>-0.27847699999999997</v>
      </c>
      <c r="C686">
        <v>-0.24962899999999999</v>
      </c>
      <c r="D686">
        <v>-0.105391</v>
      </c>
      <c r="E686">
        <v>-0.56695300000000004</v>
      </c>
      <c r="F686">
        <v>0.240781</v>
      </c>
      <c r="G686">
        <v>-0.134238</v>
      </c>
    </row>
    <row r="687" spans="1:7">
      <c r="A687">
        <v>0.52925800000000001</v>
      </c>
      <c r="B687">
        <v>-0.134238</v>
      </c>
      <c r="C687">
        <v>-0.24962899999999999</v>
      </c>
      <c r="D687">
        <v>-0.27847699999999997</v>
      </c>
      <c r="E687">
        <v>-0.59580100000000003</v>
      </c>
      <c r="F687">
        <v>0.240781</v>
      </c>
      <c r="G687">
        <v>-0.16308600000000001</v>
      </c>
    </row>
    <row r="688" spans="1:7">
      <c r="A688">
        <v>0.52925800000000001</v>
      </c>
      <c r="B688">
        <v>-0.24962899999999999</v>
      </c>
      <c r="C688">
        <v>-0.27847699999999997</v>
      </c>
      <c r="D688">
        <v>-0.19193399999999999</v>
      </c>
      <c r="E688">
        <v>-0.56695300000000004</v>
      </c>
      <c r="F688">
        <v>0.240781</v>
      </c>
      <c r="G688">
        <v>-0.105391</v>
      </c>
    </row>
    <row r="689" spans="1:7">
      <c r="A689">
        <v>0.55810499999999996</v>
      </c>
      <c r="B689">
        <v>-0.16308600000000001</v>
      </c>
      <c r="C689">
        <v>-0.30732399999999999</v>
      </c>
      <c r="D689">
        <v>-0.19193399999999999</v>
      </c>
      <c r="E689">
        <v>-0.56695300000000004</v>
      </c>
      <c r="F689">
        <v>0.240781</v>
      </c>
      <c r="G689">
        <v>-0.105391</v>
      </c>
    </row>
    <row r="690" spans="1:7">
      <c r="A690">
        <v>0.55810499999999996</v>
      </c>
      <c r="B690">
        <v>-0.33617200000000003</v>
      </c>
      <c r="C690">
        <v>-0.27847699999999997</v>
      </c>
      <c r="D690">
        <v>-0.22078100000000001</v>
      </c>
      <c r="E690">
        <v>-0.53810500000000006</v>
      </c>
      <c r="F690">
        <v>0.240781</v>
      </c>
      <c r="G690">
        <v>-7.6543E-2</v>
      </c>
    </row>
    <row r="691" spans="1:7">
      <c r="A691">
        <v>0.55810499999999996</v>
      </c>
      <c r="B691">
        <v>-0.105391</v>
      </c>
      <c r="C691">
        <v>-0.27847699999999997</v>
      </c>
      <c r="D691">
        <v>-0.19193399999999999</v>
      </c>
      <c r="E691">
        <v>-0.56695300000000004</v>
      </c>
      <c r="F691">
        <v>0.26962900000000001</v>
      </c>
      <c r="G691">
        <v>-4.7695000000000001E-2</v>
      </c>
    </row>
    <row r="692" spans="1:7">
      <c r="A692">
        <v>0.61580100000000004</v>
      </c>
      <c r="B692">
        <v>-0.134238</v>
      </c>
      <c r="C692">
        <v>-0.30732399999999999</v>
      </c>
      <c r="D692">
        <v>-0.16308600000000001</v>
      </c>
      <c r="E692">
        <v>-0.53810500000000006</v>
      </c>
      <c r="F692">
        <v>0.26962900000000001</v>
      </c>
      <c r="G692">
        <v>-7.6543E-2</v>
      </c>
    </row>
    <row r="693" spans="1:7">
      <c r="A693">
        <v>0.58695299999999995</v>
      </c>
      <c r="B693">
        <v>-0.16308600000000001</v>
      </c>
      <c r="C693">
        <v>-0.24962899999999999</v>
      </c>
      <c r="D693">
        <v>-0.16308600000000001</v>
      </c>
      <c r="E693">
        <v>-0.56695300000000004</v>
      </c>
      <c r="F693">
        <v>0.29847699999999999</v>
      </c>
      <c r="G693">
        <v>-1.8848E-2</v>
      </c>
    </row>
    <row r="694" spans="1:7">
      <c r="A694">
        <v>0.55810499999999996</v>
      </c>
      <c r="B694">
        <v>-0.105391</v>
      </c>
      <c r="C694">
        <v>-0.27847699999999997</v>
      </c>
      <c r="D694">
        <v>-0.16308600000000001</v>
      </c>
      <c r="E694">
        <v>-0.56695300000000004</v>
      </c>
      <c r="F694">
        <v>0.29847699999999999</v>
      </c>
      <c r="G694">
        <v>-1.8848E-2</v>
      </c>
    </row>
    <row r="695" spans="1:7">
      <c r="A695">
        <v>0.644648</v>
      </c>
      <c r="B695">
        <v>-0.105391</v>
      </c>
      <c r="C695">
        <v>-0.24962899999999999</v>
      </c>
      <c r="D695">
        <v>-0.105391</v>
      </c>
      <c r="E695">
        <v>-0.56695300000000004</v>
      </c>
      <c r="F695">
        <v>0.29847699999999999</v>
      </c>
      <c r="G695">
        <v>-1.8848E-2</v>
      </c>
    </row>
    <row r="696" spans="1:7">
      <c r="A696">
        <v>0.644648</v>
      </c>
      <c r="B696">
        <v>-0.134238</v>
      </c>
      <c r="C696">
        <v>-0.27847699999999997</v>
      </c>
      <c r="D696">
        <v>-7.6543E-2</v>
      </c>
      <c r="E696">
        <v>-0.76888699999999999</v>
      </c>
      <c r="F696">
        <v>0.327324</v>
      </c>
      <c r="G696">
        <v>3.8848000000000001E-2</v>
      </c>
    </row>
    <row r="697" spans="1:7">
      <c r="A697">
        <v>0.644648</v>
      </c>
      <c r="B697">
        <v>-7.6543E-2</v>
      </c>
      <c r="C697">
        <v>-0.24962899999999999</v>
      </c>
      <c r="D697">
        <v>-0.105391</v>
      </c>
      <c r="E697">
        <v>-0.45156299999999999</v>
      </c>
      <c r="F697">
        <v>0.38501999999999997</v>
      </c>
      <c r="G697">
        <v>3.8848000000000001E-2</v>
      </c>
    </row>
    <row r="698" spans="1:7">
      <c r="A698">
        <v>0.644648</v>
      </c>
      <c r="B698">
        <v>-4.7695000000000001E-2</v>
      </c>
      <c r="C698">
        <v>-0.24962899999999999</v>
      </c>
      <c r="D698">
        <v>-0.105391</v>
      </c>
      <c r="E698">
        <v>-0.65349599999999997</v>
      </c>
      <c r="F698">
        <v>0.38501999999999997</v>
      </c>
      <c r="G698">
        <v>0.01</v>
      </c>
    </row>
    <row r="699" spans="1:7">
      <c r="A699">
        <v>0.70234399999999997</v>
      </c>
      <c r="B699">
        <v>-7.6543E-2</v>
      </c>
      <c r="C699">
        <v>-0.24962899999999999</v>
      </c>
      <c r="D699">
        <v>-4.7695000000000001E-2</v>
      </c>
      <c r="E699">
        <v>-0.53810500000000006</v>
      </c>
      <c r="F699">
        <v>0.41386699999999998</v>
      </c>
      <c r="G699">
        <v>6.7695000000000005E-2</v>
      </c>
    </row>
    <row r="700" spans="1:7">
      <c r="A700">
        <v>0.67349599999999998</v>
      </c>
      <c r="B700">
        <v>-7.6543E-2</v>
      </c>
      <c r="C700">
        <v>-0.27847699999999997</v>
      </c>
      <c r="D700">
        <v>-1.8848E-2</v>
      </c>
      <c r="E700">
        <v>-0.50925799999999999</v>
      </c>
      <c r="F700">
        <v>0.38501999999999997</v>
      </c>
      <c r="G700">
        <v>3.8848000000000001E-2</v>
      </c>
    </row>
    <row r="701" spans="1:7">
      <c r="A701">
        <v>0.70234399999999997</v>
      </c>
      <c r="B701">
        <v>-7.6543E-2</v>
      </c>
      <c r="C701">
        <v>-0.22078100000000001</v>
      </c>
      <c r="D701">
        <v>-1.8848E-2</v>
      </c>
      <c r="E701">
        <v>-0.50925799999999999</v>
      </c>
      <c r="F701">
        <v>0.38501999999999997</v>
      </c>
      <c r="G701">
        <v>6.7695000000000005E-2</v>
      </c>
    </row>
    <row r="702" spans="1:7">
      <c r="A702">
        <v>0.70234399999999997</v>
      </c>
      <c r="B702">
        <v>-4.7695000000000001E-2</v>
      </c>
      <c r="C702">
        <v>-0.24962899999999999</v>
      </c>
      <c r="D702">
        <v>-1.8848E-2</v>
      </c>
      <c r="E702">
        <v>-0.45156299999999999</v>
      </c>
      <c r="F702">
        <v>0.38501999999999997</v>
      </c>
      <c r="G702">
        <v>9.6543000000000004E-2</v>
      </c>
    </row>
    <row r="703" spans="1:7">
      <c r="A703">
        <v>0.67349599999999998</v>
      </c>
      <c r="B703">
        <v>0.01</v>
      </c>
      <c r="C703">
        <v>-0.22078100000000001</v>
      </c>
      <c r="D703">
        <v>-7.6543E-2</v>
      </c>
      <c r="E703">
        <v>-0.53810500000000006</v>
      </c>
      <c r="F703">
        <v>0.44271500000000003</v>
      </c>
      <c r="G703">
        <v>9.6543000000000004E-2</v>
      </c>
    </row>
    <row r="704" spans="1:7">
      <c r="A704">
        <v>0.76003900000000002</v>
      </c>
      <c r="B704">
        <v>-1.8848E-2</v>
      </c>
      <c r="C704">
        <v>-0.22078100000000001</v>
      </c>
      <c r="D704">
        <v>3.8848000000000001E-2</v>
      </c>
      <c r="E704">
        <v>-0.36502000000000001</v>
      </c>
      <c r="F704">
        <v>0.44271500000000003</v>
      </c>
      <c r="G704">
        <v>9.6543000000000004E-2</v>
      </c>
    </row>
    <row r="705" spans="1:7">
      <c r="A705">
        <v>0.76003900000000002</v>
      </c>
      <c r="B705">
        <v>3.8848000000000001E-2</v>
      </c>
      <c r="C705">
        <v>-0.27847699999999997</v>
      </c>
      <c r="D705">
        <v>3.8848000000000001E-2</v>
      </c>
      <c r="E705">
        <v>-0.39386700000000002</v>
      </c>
      <c r="F705">
        <v>0.41386699999999998</v>
      </c>
      <c r="G705">
        <v>9.6543000000000004E-2</v>
      </c>
    </row>
    <row r="706" spans="1:7">
      <c r="A706">
        <v>0.788887</v>
      </c>
      <c r="B706">
        <v>6.7695000000000005E-2</v>
      </c>
      <c r="C706">
        <v>-0.27847699999999997</v>
      </c>
      <c r="D706">
        <v>3.8848000000000001E-2</v>
      </c>
      <c r="E706">
        <v>-0.42271500000000001</v>
      </c>
      <c r="F706">
        <v>0.47156300000000001</v>
      </c>
      <c r="G706">
        <v>0.125391</v>
      </c>
    </row>
    <row r="707" spans="1:7">
      <c r="A707">
        <v>0.76003900000000002</v>
      </c>
      <c r="B707">
        <v>6.7695000000000005E-2</v>
      </c>
      <c r="C707">
        <v>-0.53810500000000006</v>
      </c>
      <c r="D707">
        <v>6.7695000000000005E-2</v>
      </c>
      <c r="E707">
        <v>-0.42271500000000001</v>
      </c>
      <c r="F707">
        <v>0.47156300000000001</v>
      </c>
      <c r="G707">
        <v>0.15423799999999999</v>
      </c>
    </row>
    <row r="708" spans="1:7">
      <c r="A708">
        <v>0.788887</v>
      </c>
      <c r="B708">
        <v>3.8848000000000001E-2</v>
      </c>
      <c r="C708">
        <v>-0.27847699999999997</v>
      </c>
      <c r="D708">
        <v>0.125391</v>
      </c>
      <c r="E708">
        <v>-0.39386700000000002</v>
      </c>
      <c r="F708">
        <v>0.50041000000000002</v>
      </c>
      <c r="G708">
        <v>0.183086</v>
      </c>
    </row>
    <row r="709" spans="1:7">
      <c r="A709">
        <v>0.81773399999999996</v>
      </c>
      <c r="B709">
        <v>9.6543000000000004E-2</v>
      </c>
      <c r="C709">
        <v>-0.16308600000000001</v>
      </c>
      <c r="D709">
        <v>9.6543000000000004E-2</v>
      </c>
      <c r="E709">
        <v>-0.39386700000000002</v>
      </c>
      <c r="F709">
        <v>0.52925800000000001</v>
      </c>
      <c r="G709">
        <v>0.183086</v>
      </c>
    </row>
    <row r="710" spans="1:7">
      <c r="A710">
        <v>0.788887</v>
      </c>
      <c r="B710">
        <v>0.125391</v>
      </c>
      <c r="C710">
        <v>-0.36502000000000001</v>
      </c>
      <c r="D710">
        <v>0.15423799999999999</v>
      </c>
      <c r="E710">
        <v>-0.36502000000000001</v>
      </c>
      <c r="F710">
        <v>0.47156300000000001</v>
      </c>
      <c r="G710">
        <v>0.183086</v>
      </c>
    </row>
    <row r="711" spans="1:7">
      <c r="A711">
        <v>0.81773399999999996</v>
      </c>
      <c r="B711">
        <v>9.6543000000000004E-2</v>
      </c>
      <c r="C711">
        <v>-0.19193399999999999</v>
      </c>
      <c r="D711">
        <v>0.15423799999999999</v>
      </c>
      <c r="E711">
        <v>-0.39386700000000002</v>
      </c>
      <c r="F711">
        <v>0.52925800000000001</v>
      </c>
      <c r="G711">
        <v>0.21193400000000001</v>
      </c>
    </row>
    <row r="712" spans="1:7">
      <c r="A712">
        <v>0.84658199999999995</v>
      </c>
      <c r="B712">
        <v>0.15423799999999999</v>
      </c>
      <c r="C712">
        <v>-0.24962899999999999</v>
      </c>
      <c r="D712">
        <v>0.183086</v>
      </c>
      <c r="E712">
        <v>-0.33617200000000003</v>
      </c>
      <c r="F712">
        <v>0.55810499999999996</v>
      </c>
      <c r="G712">
        <v>0.21193400000000001</v>
      </c>
    </row>
    <row r="713" spans="1:7">
      <c r="A713">
        <v>0.904277</v>
      </c>
      <c r="B713">
        <v>0.183086</v>
      </c>
      <c r="C713">
        <v>-0.22078100000000001</v>
      </c>
      <c r="D713">
        <v>0.15423799999999999</v>
      </c>
      <c r="E713">
        <v>-0.30732399999999999</v>
      </c>
      <c r="F713">
        <v>0.58695299999999995</v>
      </c>
      <c r="G713">
        <v>0.240781</v>
      </c>
    </row>
    <row r="714" spans="1:7">
      <c r="A714">
        <v>0.87543000000000004</v>
      </c>
      <c r="B714">
        <v>0.183086</v>
      </c>
      <c r="C714">
        <v>-0.19193399999999999</v>
      </c>
      <c r="D714">
        <v>0.183086</v>
      </c>
      <c r="E714">
        <v>-0.30732399999999999</v>
      </c>
      <c r="F714">
        <v>0.58695299999999995</v>
      </c>
      <c r="G714">
        <v>0.21193400000000001</v>
      </c>
    </row>
    <row r="715" spans="1:7">
      <c r="A715">
        <v>0.904277</v>
      </c>
      <c r="B715">
        <v>0.240781</v>
      </c>
      <c r="C715">
        <v>-0.19193399999999999</v>
      </c>
      <c r="D715">
        <v>0.21193400000000001</v>
      </c>
      <c r="E715">
        <v>-0.30732399999999999</v>
      </c>
      <c r="F715">
        <v>0.58695299999999995</v>
      </c>
      <c r="G715">
        <v>0.21193400000000001</v>
      </c>
    </row>
    <row r="716" spans="1:7">
      <c r="A716">
        <v>0.93312499999999998</v>
      </c>
      <c r="B716">
        <v>0.21193400000000001</v>
      </c>
      <c r="C716">
        <v>-0.16308600000000001</v>
      </c>
      <c r="D716">
        <v>0.240781</v>
      </c>
      <c r="E716">
        <v>-0.30732399999999999</v>
      </c>
      <c r="F716">
        <v>0.61580100000000004</v>
      </c>
      <c r="G716">
        <v>0.240781</v>
      </c>
    </row>
    <row r="717" spans="1:7">
      <c r="A717">
        <v>0.99082000000000003</v>
      </c>
      <c r="B717">
        <v>0.240781</v>
      </c>
      <c r="C717">
        <v>-0.16308600000000001</v>
      </c>
      <c r="D717">
        <v>0.26962900000000001</v>
      </c>
      <c r="E717">
        <v>-0.27847699999999997</v>
      </c>
      <c r="F717">
        <v>0.61580100000000004</v>
      </c>
      <c r="G717">
        <v>0.26962900000000001</v>
      </c>
    </row>
    <row r="718" spans="1:7">
      <c r="A718">
        <v>0.93312499999999998</v>
      </c>
      <c r="B718">
        <v>0.21193400000000001</v>
      </c>
      <c r="C718">
        <v>-0.16308600000000001</v>
      </c>
      <c r="D718">
        <v>0.240781</v>
      </c>
      <c r="E718">
        <v>-0.24962899999999999</v>
      </c>
      <c r="F718">
        <v>0.644648</v>
      </c>
      <c r="G718">
        <v>0.240781</v>
      </c>
    </row>
    <row r="719" spans="1:7">
      <c r="A719">
        <v>0.93312499999999998</v>
      </c>
      <c r="B719">
        <v>0.26962900000000001</v>
      </c>
      <c r="C719">
        <v>-0.105391</v>
      </c>
      <c r="D719">
        <v>0.240781</v>
      </c>
      <c r="E719">
        <v>-0.19193399999999999</v>
      </c>
      <c r="F719">
        <v>0.644648</v>
      </c>
      <c r="G719">
        <v>0.29847699999999999</v>
      </c>
    </row>
    <row r="720" spans="1:7">
      <c r="A720">
        <v>0.93312499999999998</v>
      </c>
      <c r="B720">
        <v>0.29847699999999999</v>
      </c>
      <c r="C720">
        <v>-0.105391</v>
      </c>
      <c r="D720">
        <v>0.327324</v>
      </c>
      <c r="E720">
        <v>-0.19193399999999999</v>
      </c>
      <c r="F720">
        <v>0.644648</v>
      </c>
      <c r="G720">
        <v>0.327324</v>
      </c>
    </row>
    <row r="721" spans="1:7">
      <c r="A721">
        <v>1.019668</v>
      </c>
      <c r="B721">
        <v>0.29847699999999999</v>
      </c>
      <c r="C721">
        <v>-7.6543E-2</v>
      </c>
      <c r="D721">
        <v>0.26962900000000001</v>
      </c>
      <c r="E721">
        <v>-0.16308600000000001</v>
      </c>
      <c r="F721">
        <v>0.67349599999999998</v>
      </c>
      <c r="G721">
        <v>0.327324</v>
      </c>
    </row>
    <row r="722" spans="1:7">
      <c r="A722">
        <v>1.019668</v>
      </c>
      <c r="B722">
        <v>0.327324</v>
      </c>
      <c r="C722">
        <v>-7.6543E-2</v>
      </c>
      <c r="D722">
        <v>0.29847699999999999</v>
      </c>
      <c r="E722">
        <v>-0.19193399999999999</v>
      </c>
      <c r="F722">
        <v>0.644648</v>
      </c>
      <c r="G722">
        <v>0.35617199999999999</v>
      </c>
    </row>
    <row r="723" spans="1:7">
      <c r="A723">
        <v>1.048516</v>
      </c>
      <c r="B723">
        <v>0.29847699999999999</v>
      </c>
      <c r="C723">
        <v>-0.105391</v>
      </c>
      <c r="D723">
        <v>0.35617199999999999</v>
      </c>
      <c r="E723">
        <v>-0.16308600000000001</v>
      </c>
      <c r="F723">
        <v>0.70234399999999997</v>
      </c>
      <c r="G723">
        <v>0.29847699999999999</v>
      </c>
    </row>
    <row r="724" spans="1:7">
      <c r="A724">
        <v>1.048516</v>
      </c>
      <c r="B724">
        <v>0.327324</v>
      </c>
      <c r="C724">
        <v>-7.6543E-2</v>
      </c>
      <c r="D724">
        <v>0.35617199999999999</v>
      </c>
      <c r="E724">
        <v>-0.16308600000000001</v>
      </c>
      <c r="F724">
        <v>0.70234399999999997</v>
      </c>
      <c r="G724">
        <v>0.327324</v>
      </c>
    </row>
    <row r="725" spans="1:7">
      <c r="A725">
        <v>1.048516</v>
      </c>
      <c r="B725">
        <v>0.35617199999999999</v>
      </c>
      <c r="C725">
        <v>-7.6543E-2</v>
      </c>
      <c r="D725">
        <v>0.35617199999999999</v>
      </c>
      <c r="E725">
        <v>-0.134238</v>
      </c>
      <c r="F725">
        <v>0.73119100000000004</v>
      </c>
      <c r="G725">
        <v>0.35617199999999999</v>
      </c>
    </row>
    <row r="726" spans="1:7">
      <c r="A726">
        <v>1.1062110000000001</v>
      </c>
      <c r="B726">
        <v>0.35617199999999999</v>
      </c>
      <c r="C726">
        <v>-1.8848E-2</v>
      </c>
      <c r="D726">
        <v>0.38501999999999997</v>
      </c>
      <c r="E726">
        <v>-7.6543E-2</v>
      </c>
      <c r="F726">
        <v>0.76003900000000002</v>
      </c>
      <c r="G726">
        <v>0.38501999999999997</v>
      </c>
    </row>
    <row r="727" spans="1:7">
      <c r="A727">
        <v>1.1062110000000001</v>
      </c>
      <c r="B727">
        <v>0.35617199999999999</v>
      </c>
      <c r="C727">
        <v>0.01</v>
      </c>
      <c r="D727">
        <v>0.38501999999999997</v>
      </c>
      <c r="E727">
        <v>-4.7695000000000001E-2</v>
      </c>
      <c r="F727">
        <v>0.76003900000000002</v>
      </c>
      <c r="G727">
        <v>0.38501999999999997</v>
      </c>
    </row>
    <row r="728" spans="1:7">
      <c r="A728">
        <v>1.0773630000000001</v>
      </c>
      <c r="B728">
        <v>0.41386699999999998</v>
      </c>
      <c r="C728">
        <v>0.01</v>
      </c>
      <c r="D728">
        <v>0.41386699999999998</v>
      </c>
      <c r="E728">
        <v>-7.6543E-2</v>
      </c>
      <c r="F728">
        <v>0.73119100000000004</v>
      </c>
      <c r="G728">
        <v>0.41386699999999998</v>
      </c>
    </row>
    <row r="729" spans="1:7">
      <c r="A729">
        <v>1.135059</v>
      </c>
      <c r="B729">
        <v>0.41386699999999998</v>
      </c>
      <c r="C729">
        <v>0.01</v>
      </c>
      <c r="D729">
        <v>0.44271500000000003</v>
      </c>
      <c r="E729">
        <v>-4.7695000000000001E-2</v>
      </c>
      <c r="F729">
        <v>0.788887</v>
      </c>
      <c r="G729">
        <v>0.44271500000000003</v>
      </c>
    </row>
    <row r="730" spans="1:7">
      <c r="A730">
        <v>1.135059</v>
      </c>
      <c r="B730">
        <v>0.41386699999999998</v>
      </c>
      <c r="C730">
        <v>3.8848000000000001E-2</v>
      </c>
      <c r="D730">
        <v>0.41386699999999998</v>
      </c>
      <c r="E730">
        <v>-4.7695000000000001E-2</v>
      </c>
      <c r="F730">
        <v>0.788887</v>
      </c>
      <c r="G730">
        <v>0.44271500000000003</v>
      </c>
    </row>
    <row r="731" spans="1:7">
      <c r="A731">
        <v>1.135059</v>
      </c>
      <c r="B731">
        <v>0.44271500000000003</v>
      </c>
      <c r="C731">
        <v>6.7695000000000005E-2</v>
      </c>
      <c r="D731">
        <v>0.41386699999999998</v>
      </c>
      <c r="E731">
        <v>-4.7695000000000001E-2</v>
      </c>
      <c r="F731">
        <v>0.76003900000000002</v>
      </c>
      <c r="G731">
        <v>0.47156300000000001</v>
      </c>
    </row>
    <row r="732" spans="1:7">
      <c r="A732">
        <v>1.1639060000000001</v>
      </c>
      <c r="B732">
        <v>0.44271500000000003</v>
      </c>
      <c r="C732">
        <v>0.125391</v>
      </c>
      <c r="D732">
        <v>0.47156300000000001</v>
      </c>
      <c r="E732">
        <v>-1.8848E-2</v>
      </c>
      <c r="F732">
        <v>0.84658199999999995</v>
      </c>
      <c r="G732">
        <v>0.47156300000000001</v>
      </c>
    </row>
    <row r="733" spans="1:7">
      <c r="A733">
        <v>1.1639060000000001</v>
      </c>
      <c r="B733">
        <v>0.41386699999999998</v>
      </c>
      <c r="C733">
        <v>6.7695000000000005E-2</v>
      </c>
      <c r="D733">
        <v>0.44271500000000003</v>
      </c>
      <c r="E733">
        <v>-1.8848E-2</v>
      </c>
      <c r="F733">
        <v>0.81773399999999996</v>
      </c>
      <c r="G733">
        <v>0.47156300000000001</v>
      </c>
    </row>
    <row r="734" spans="1:7">
      <c r="A734">
        <v>1.1927540000000001</v>
      </c>
      <c r="B734">
        <v>0.41386699999999998</v>
      </c>
      <c r="C734">
        <v>0.125391</v>
      </c>
      <c r="D734">
        <v>0.47156300000000001</v>
      </c>
      <c r="E734">
        <v>0.01</v>
      </c>
      <c r="F734">
        <v>0.93312499999999998</v>
      </c>
      <c r="G734">
        <v>0.47156300000000001</v>
      </c>
    </row>
    <row r="735" spans="1:7">
      <c r="A735">
        <v>1.2216020000000001</v>
      </c>
      <c r="B735">
        <v>0.44271500000000003</v>
      </c>
      <c r="C735">
        <v>0.125391</v>
      </c>
      <c r="D735">
        <v>0.47156300000000001</v>
      </c>
      <c r="E735">
        <v>3.8848000000000001E-2</v>
      </c>
      <c r="F735">
        <v>0.84658199999999995</v>
      </c>
      <c r="G735">
        <v>0.50041000000000002</v>
      </c>
    </row>
    <row r="736" spans="1:7">
      <c r="A736">
        <v>1.1927540000000001</v>
      </c>
      <c r="B736">
        <v>0.47156300000000001</v>
      </c>
      <c r="C736">
        <v>0.125391</v>
      </c>
      <c r="D736">
        <v>0.50041000000000002</v>
      </c>
      <c r="E736">
        <v>0.01</v>
      </c>
      <c r="F736">
        <v>0.904277</v>
      </c>
      <c r="G736">
        <v>0.52925800000000001</v>
      </c>
    </row>
    <row r="737" spans="1:7">
      <c r="A737">
        <v>1.2504489999999999</v>
      </c>
      <c r="B737">
        <v>0.50041000000000002</v>
      </c>
      <c r="C737">
        <v>0.21193400000000001</v>
      </c>
      <c r="D737">
        <v>0.50041000000000002</v>
      </c>
      <c r="E737">
        <v>6.7695000000000005E-2</v>
      </c>
      <c r="F737">
        <v>0.904277</v>
      </c>
      <c r="G737">
        <v>0.47156300000000001</v>
      </c>
    </row>
    <row r="738" spans="1:7">
      <c r="A738">
        <v>1.2792969999999999</v>
      </c>
      <c r="B738">
        <v>0.52925800000000001</v>
      </c>
      <c r="C738">
        <v>0.183086</v>
      </c>
      <c r="D738">
        <v>0.52925800000000001</v>
      </c>
      <c r="E738">
        <v>3.8848000000000001E-2</v>
      </c>
      <c r="F738">
        <v>0.93312499999999998</v>
      </c>
      <c r="G738">
        <v>0.50041000000000002</v>
      </c>
    </row>
    <row r="739" spans="1:7">
      <c r="A739">
        <v>1.2792969999999999</v>
      </c>
      <c r="B739">
        <v>0.50041000000000002</v>
      </c>
      <c r="C739">
        <v>0.15423799999999999</v>
      </c>
      <c r="D739">
        <v>0.52925800000000001</v>
      </c>
      <c r="E739">
        <v>6.7695000000000005E-2</v>
      </c>
      <c r="F739">
        <v>0.93312499999999998</v>
      </c>
      <c r="G739">
        <v>0.55810499999999996</v>
      </c>
    </row>
    <row r="740" spans="1:7">
      <c r="A740">
        <v>1.2792969999999999</v>
      </c>
      <c r="B740">
        <v>0.50041000000000002</v>
      </c>
      <c r="C740">
        <v>0.183086</v>
      </c>
      <c r="D740">
        <v>0.55810499999999996</v>
      </c>
      <c r="E740">
        <v>9.6543000000000004E-2</v>
      </c>
      <c r="F740">
        <v>0.93312499999999998</v>
      </c>
      <c r="G740">
        <v>0.55810499999999996</v>
      </c>
    </row>
    <row r="741" spans="1:7">
      <c r="A741">
        <v>1.3081449999999999</v>
      </c>
      <c r="B741">
        <v>0.52925800000000001</v>
      </c>
      <c r="C741">
        <v>0.21193400000000001</v>
      </c>
      <c r="D741">
        <v>0.52925800000000001</v>
      </c>
      <c r="E741">
        <v>0.125391</v>
      </c>
      <c r="F741">
        <v>0.96197299999999997</v>
      </c>
      <c r="G741">
        <v>0.55810499999999996</v>
      </c>
    </row>
    <row r="742" spans="1:7">
      <c r="A742">
        <v>1.2792969999999999</v>
      </c>
      <c r="B742">
        <v>0.58695299999999995</v>
      </c>
      <c r="C742">
        <v>0.26962900000000001</v>
      </c>
      <c r="D742">
        <v>0.58695299999999995</v>
      </c>
      <c r="E742">
        <v>0.15423799999999999</v>
      </c>
      <c r="F742">
        <v>0.96197299999999997</v>
      </c>
      <c r="G742">
        <v>0.58695299999999995</v>
      </c>
    </row>
    <row r="743" spans="1:7">
      <c r="A743">
        <v>1.336992</v>
      </c>
      <c r="B743">
        <v>0.55810499999999996</v>
      </c>
      <c r="C743">
        <v>0.240781</v>
      </c>
      <c r="D743">
        <v>0.58695299999999995</v>
      </c>
      <c r="E743">
        <v>0.15423799999999999</v>
      </c>
      <c r="F743">
        <v>1.019668</v>
      </c>
      <c r="G743">
        <v>0.61580100000000004</v>
      </c>
    </row>
    <row r="744" spans="1:7">
      <c r="A744">
        <v>1.336992</v>
      </c>
      <c r="B744">
        <v>0.58695299999999995</v>
      </c>
      <c r="C744">
        <v>0.26962900000000001</v>
      </c>
      <c r="D744">
        <v>0.58695299999999995</v>
      </c>
      <c r="E744">
        <v>0.125391</v>
      </c>
      <c r="F744">
        <v>0.99082000000000003</v>
      </c>
      <c r="G744">
        <v>0.61580100000000004</v>
      </c>
    </row>
    <row r="745" spans="1:7">
      <c r="A745">
        <v>1.3658399999999999</v>
      </c>
      <c r="B745">
        <v>0.58695299999999995</v>
      </c>
      <c r="C745">
        <v>0.26962900000000001</v>
      </c>
      <c r="D745">
        <v>0.58695299999999995</v>
      </c>
      <c r="E745">
        <v>0.15423799999999999</v>
      </c>
      <c r="F745">
        <v>1.019668</v>
      </c>
      <c r="G745">
        <v>0.644648</v>
      </c>
    </row>
    <row r="746" spans="1:7">
      <c r="A746">
        <v>1.3658399999999999</v>
      </c>
      <c r="B746">
        <v>0.58695299999999995</v>
      </c>
      <c r="C746">
        <v>0.327324</v>
      </c>
      <c r="D746">
        <v>0.61580100000000004</v>
      </c>
      <c r="E746">
        <v>0.183086</v>
      </c>
      <c r="F746">
        <v>1.048516</v>
      </c>
      <c r="G746">
        <v>0.644648</v>
      </c>
    </row>
    <row r="747" spans="1:7">
      <c r="A747">
        <v>1.3946879999999999</v>
      </c>
      <c r="B747">
        <v>0.61580100000000004</v>
      </c>
      <c r="C747">
        <v>0.327324</v>
      </c>
      <c r="D747">
        <v>0.61580100000000004</v>
      </c>
      <c r="E747">
        <v>0.125391</v>
      </c>
      <c r="F747">
        <v>1.0773630000000001</v>
      </c>
      <c r="G747">
        <v>0.67349599999999998</v>
      </c>
    </row>
    <row r="748" spans="1:7">
      <c r="A748">
        <v>1.3946879999999999</v>
      </c>
      <c r="B748">
        <v>0.644648</v>
      </c>
      <c r="C748">
        <v>0.327324</v>
      </c>
      <c r="D748">
        <v>0.61580100000000004</v>
      </c>
      <c r="E748">
        <v>0.21193400000000001</v>
      </c>
      <c r="F748">
        <v>1.048516</v>
      </c>
      <c r="G748">
        <v>0.67349599999999998</v>
      </c>
    </row>
    <row r="749" spans="1:7">
      <c r="A749">
        <v>1.423535</v>
      </c>
      <c r="B749">
        <v>0.644648</v>
      </c>
      <c r="C749">
        <v>0.35617199999999999</v>
      </c>
      <c r="D749">
        <v>0.644648</v>
      </c>
      <c r="E749">
        <v>0.21193400000000001</v>
      </c>
      <c r="F749">
        <v>1.048516</v>
      </c>
      <c r="G749">
        <v>0.67349599999999998</v>
      </c>
    </row>
    <row r="750" spans="1:7">
      <c r="A750">
        <v>1.3946879999999999</v>
      </c>
      <c r="B750">
        <v>0.67349599999999998</v>
      </c>
      <c r="C750">
        <v>0.38501999999999997</v>
      </c>
      <c r="D750">
        <v>0.70234399999999997</v>
      </c>
      <c r="E750">
        <v>0.21193400000000001</v>
      </c>
      <c r="F750">
        <v>1.0773630000000001</v>
      </c>
      <c r="G750">
        <v>0.70234399999999997</v>
      </c>
    </row>
    <row r="751" spans="1:7">
      <c r="A751">
        <v>-0.33617200000000003</v>
      </c>
      <c r="B751">
        <v>0.644648</v>
      </c>
      <c r="C751">
        <v>0.38501999999999997</v>
      </c>
      <c r="D751">
        <v>0.70234399999999997</v>
      </c>
      <c r="E751">
        <v>0.240781</v>
      </c>
      <c r="F751">
        <v>1.1062110000000001</v>
      </c>
      <c r="G751">
        <v>0.73119100000000004</v>
      </c>
    </row>
    <row r="752" spans="1:7">
      <c r="A752">
        <v>2.8947660000000002</v>
      </c>
      <c r="B752">
        <v>0.70234399999999997</v>
      </c>
      <c r="C752">
        <v>0.41386699999999998</v>
      </c>
      <c r="D752">
        <v>0.70234399999999997</v>
      </c>
      <c r="E752">
        <v>0.21193400000000001</v>
      </c>
      <c r="F752">
        <v>1.1639060000000001</v>
      </c>
      <c r="G752">
        <v>0.76003900000000002</v>
      </c>
    </row>
    <row r="753" spans="1:7">
      <c r="A753">
        <v>-2.095879</v>
      </c>
      <c r="B753">
        <v>0.644648</v>
      </c>
      <c r="C753">
        <v>0.35617199999999999</v>
      </c>
      <c r="D753">
        <v>0.70234399999999997</v>
      </c>
      <c r="E753">
        <v>0.26962900000000001</v>
      </c>
      <c r="F753">
        <v>1.1927540000000001</v>
      </c>
      <c r="G753">
        <v>0.73119100000000004</v>
      </c>
    </row>
    <row r="754" spans="1:7">
      <c r="A754">
        <v>2.8659180000000002</v>
      </c>
      <c r="B754">
        <v>0.70234399999999997</v>
      </c>
      <c r="C754">
        <v>0.38501999999999997</v>
      </c>
      <c r="D754">
        <v>0.73119100000000004</v>
      </c>
      <c r="E754">
        <v>0.26962900000000001</v>
      </c>
      <c r="F754">
        <v>1.1639060000000001</v>
      </c>
      <c r="G754">
        <v>0.76003900000000002</v>
      </c>
    </row>
    <row r="755" spans="1:7">
      <c r="A755">
        <v>-1.2881450000000001</v>
      </c>
      <c r="B755">
        <v>0.73119100000000004</v>
      </c>
      <c r="C755">
        <v>0.38501999999999997</v>
      </c>
      <c r="D755">
        <v>0.67349599999999998</v>
      </c>
      <c r="E755">
        <v>0.26962900000000001</v>
      </c>
      <c r="F755">
        <v>1.1639060000000001</v>
      </c>
      <c r="G755">
        <v>0.76003900000000002</v>
      </c>
    </row>
    <row r="756" spans="1:7">
      <c r="A756">
        <v>-4.7695000000000001E-2</v>
      </c>
      <c r="B756">
        <v>0.70234399999999997</v>
      </c>
      <c r="C756">
        <v>0.41386699999999998</v>
      </c>
      <c r="D756">
        <v>0.70234399999999997</v>
      </c>
      <c r="E756">
        <v>0.29847699999999999</v>
      </c>
      <c r="F756">
        <v>1.1639060000000001</v>
      </c>
      <c r="G756">
        <v>0.788887</v>
      </c>
    </row>
    <row r="757" spans="1:7">
      <c r="A757">
        <v>0.61580100000000004</v>
      </c>
      <c r="B757">
        <v>0.76003900000000002</v>
      </c>
      <c r="C757">
        <v>0.44271500000000003</v>
      </c>
      <c r="D757">
        <v>0.76003900000000002</v>
      </c>
      <c r="E757">
        <v>0.29847699999999999</v>
      </c>
      <c r="F757">
        <v>1.2216020000000001</v>
      </c>
      <c r="G757">
        <v>0.81773399999999996</v>
      </c>
    </row>
    <row r="758" spans="1:7">
      <c r="A758">
        <v>-0.91312499999999996</v>
      </c>
      <c r="B758">
        <v>0.76003900000000002</v>
      </c>
      <c r="C758">
        <v>0.44271500000000003</v>
      </c>
      <c r="D758">
        <v>0.788887</v>
      </c>
      <c r="E758">
        <v>0.35617199999999999</v>
      </c>
      <c r="F758">
        <v>1.2216020000000001</v>
      </c>
      <c r="G758">
        <v>0.84658199999999995</v>
      </c>
    </row>
    <row r="759" spans="1:7">
      <c r="A759">
        <v>1.2504489999999999</v>
      </c>
      <c r="B759">
        <v>0.788887</v>
      </c>
      <c r="C759">
        <v>0.47156300000000001</v>
      </c>
      <c r="D759">
        <v>0.788887</v>
      </c>
      <c r="E759">
        <v>0.35617199999999999</v>
      </c>
      <c r="F759">
        <v>1.2216020000000001</v>
      </c>
      <c r="G759">
        <v>0.81773399999999996</v>
      </c>
    </row>
    <row r="760" spans="1:7">
      <c r="A760">
        <v>-0.48041</v>
      </c>
      <c r="B760">
        <v>0.81773399999999996</v>
      </c>
      <c r="C760">
        <v>0.44271500000000003</v>
      </c>
      <c r="D760">
        <v>0.788887</v>
      </c>
      <c r="E760">
        <v>0.35617199999999999</v>
      </c>
      <c r="F760">
        <v>1.2504489999999999</v>
      </c>
      <c r="G760">
        <v>0.87543000000000004</v>
      </c>
    </row>
    <row r="761" spans="1:7">
      <c r="A761">
        <v>0.81773399999999996</v>
      </c>
      <c r="B761">
        <v>0.788887</v>
      </c>
      <c r="C761">
        <v>0.47156300000000001</v>
      </c>
      <c r="D761">
        <v>0.81773399999999996</v>
      </c>
      <c r="E761">
        <v>0.35617199999999999</v>
      </c>
      <c r="F761">
        <v>1.3081449999999999</v>
      </c>
      <c r="G761">
        <v>0.87543000000000004</v>
      </c>
    </row>
    <row r="762" spans="1:7">
      <c r="A762">
        <v>-0.59580100000000003</v>
      </c>
      <c r="B762">
        <v>0.81773399999999996</v>
      </c>
      <c r="C762">
        <v>0.47156300000000001</v>
      </c>
      <c r="D762">
        <v>0.81773399999999996</v>
      </c>
      <c r="E762">
        <v>0.41386699999999998</v>
      </c>
      <c r="F762">
        <v>1.336992</v>
      </c>
      <c r="G762">
        <v>0.904277</v>
      </c>
    </row>
    <row r="763" spans="1:7">
      <c r="A763">
        <v>0.87543000000000004</v>
      </c>
      <c r="B763">
        <v>0.84658199999999995</v>
      </c>
      <c r="C763">
        <v>0.50041000000000002</v>
      </c>
      <c r="D763">
        <v>0.84658199999999995</v>
      </c>
      <c r="E763">
        <v>0.35617199999999999</v>
      </c>
      <c r="F763">
        <v>1.3658399999999999</v>
      </c>
      <c r="G763">
        <v>0.87543000000000004</v>
      </c>
    </row>
    <row r="764" spans="1:7">
      <c r="A764">
        <v>-0.39386700000000002</v>
      </c>
      <c r="B764">
        <v>0.84658199999999995</v>
      </c>
      <c r="C764">
        <v>0.52925800000000001</v>
      </c>
      <c r="D764">
        <v>0.81773399999999996</v>
      </c>
      <c r="E764">
        <v>0.38501999999999997</v>
      </c>
      <c r="F764">
        <v>1.336992</v>
      </c>
      <c r="G764">
        <v>0.93312499999999998</v>
      </c>
    </row>
    <row r="765" spans="1:7">
      <c r="A765">
        <v>0.55810499999999996</v>
      </c>
      <c r="B765">
        <v>0.87543000000000004</v>
      </c>
      <c r="C765">
        <v>0.55810499999999996</v>
      </c>
      <c r="D765">
        <v>0.84658199999999995</v>
      </c>
      <c r="E765">
        <v>0.41386699999999998</v>
      </c>
      <c r="F765">
        <v>1.3658399999999999</v>
      </c>
      <c r="G765">
        <v>0.93312499999999998</v>
      </c>
    </row>
    <row r="766" spans="1:7">
      <c r="A766">
        <v>-0.105391</v>
      </c>
      <c r="B766">
        <v>0.904277</v>
      </c>
      <c r="C766">
        <v>0.55810499999999996</v>
      </c>
      <c r="D766">
        <v>0.87543000000000004</v>
      </c>
      <c r="E766">
        <v>0.41386699999999998</v>
      </c>
      <c r="F766">
        <v>1.3658399999999999</v>
      </c>
      <c r="G766">
        <v>0.93312499999999998</v>
      </c>
    </row>
    <row r="767" spans="1:7">
      <c r="A767">
        <v>0.41386699999999998</v>
      </c>
      <c r="B767">
        <v>0.87543000000000004</v>
      </c>
      <c r="C767">
        <v>0.52925800000000001</v>
      </c>
      <c r="D767">
        <v>0.87543000000000004</v>
      </c>
      <c r="E767">
        <v>0.44271500000000003</v>
      </c>
      <c r="F767">
        <v>1.423535</v>
      </c>
      <c r="G767">
        <v>0.904277</v>
      </c>
    </row>
    <row r="768" spans="1:7">
      <c r="A768">
        <v>-0.22078100000000001</v>
      </c>
      <c r="B768">
        <v>0.93312499999999998</v>
      </c>
      <c r="C768">
        <v>0.55810499999999996</v>
      </c>
      <c r="D768">
        <v>0.904277</v>
      </c>
      <c r="E768">
        <v>0.44271500000000003</v>
      </c>
      <c r="F768">
        <v>1.3946879999999999</v>
      </c>
      <c r="G768">
        <v>0.96197299999999997</v>
      </c>
    </row>
    <row r="769" spans="1:7">
      <c r="A769">
        <v>0.38501999999999997</v>
      </c>
      <c r="B769">
        <v>0.93312499999999998</v>
      </c>
      <c r="C769">
        <v>0.55810499999999996</v>
      </c>
      <c r="D769">
        <v>0.93312499999999998</v>
      </c>
      <c r="E769">
        <v>0.44271500000000003</v>
      </c>
      <c r="F769">
        <v>1.423535</v>
      </c>
      <c r="G769">
        <v>1.019668</v>
      </c>
    </row>
    <row r="770" spans="1:7">
      <c r="A770">
        <v>6.7695000000000005E-2</v>
      </c>
      <c r="B770">
        <v>0.96197299999999997</v>
      </c>
      <c r="C770">
        <v>0.61580100000000004</v>
      </c>
      <c r="D770">
        <v>0.93312499999999998</v>
      </c>
      <c r="E770">
        <v>0.47156300000000001</v>
      </c>
      <c r="F770">
        <v>1.452383</v>
      </c>
      <c r="G770">
        <v>1.048516</v>
      </c>
    </row>
    <row r="771" spans="1:7">
      <c r="A771">
        <v>0.21193400000000001</v>
      </c>
      <c r="B771">
        <v>0.96197299999999997</v>
      </c>
      <c r="C771">
        <v>0.61580100000000004</v>
      </c>
      <c r="D771">
        <v>0.87543000000000004</v>
      </c>
      <c r="E771">
        <v>0.47156300000000001</v>
      </c>
      <c r="F771">
        <v>1.452383</v>
      </c>
      <c r="G771">
        <v>1.048516</v>
      </c>
    </row>
    <row r="772" spans="1:7">
      <c r="A772">
        <v>3.8848000000000001E-2</v>
      </c>
      <c r="B772">
        <v>1.019668</v>
      </c>
      <c r="C772">
        <v>0.644648</v>
      </c>
      <c r="D772">
        <v>0.93312499999999998</v>
      </c>
      <c r="E772">
        <v>0.50041000000000002</v>
      </c>
      <c r="F772">
        <v>1.48123</v>
      </c>
      <c r="G772">
        <v>1.0773630000000001</v>
      </c>
    </row>
    <row r="773" spans="1:7">
      <c r="A773">
        <v>0.29847699999999999</v>
      </c>
      <c r="B773">
        <v>1.019668</v>
      </c>
      <c r="C773">
        <v>0.644648</v>
      </c>
      <c r="D773">
        <v>0.96197299999999997</v>
      </c>
      <c r="E773">
        <v>0.52925800000000001</v>
      </c>
      <c r="F773">
        <v>1.48123</v>
      </c>
      <c r="G773">
        <v>1.048516</v>
      </c>
    </row>
    <row r="774" spans="1:7">
      <c r="A774">
        <v>0.15423799999999999</v>
      </c>
      <c r="B774">
        <v>0.99082000000000003</v>
      </c>
      <c r="C774">
        <v>0.644648</v>
      </c>
      <c r="D774">
        <v>0.99082000000000003</v>
      </c>
      <c r="E774">
        <v>0.55810499999999996</v>
      </c>
      <c r="F774">
        <v>1.538926</v>
      </c>
      <c r="G774">
        <v>1.0773630000000001</v>
      </c>
    </row>
    <row r="775" spans="1:7">
      <c r="A775">
        <v>0.125391</v>
      </c>
      <c r="B775">
        <v>1.048516</v>
      </c>
      <c r="C775">
        <v>0.67349599999999998</v>
      </c>
      <c r="D775">
        <v>0.99082000000000003</v>
      </c>
      <c r="E775">
        <v>0.55810499999999996</v>
      </c>
      <c r="F775">
        <v>1.538926</v>
      </c>
      <c r="G775">
        <v>1.1062110000000001</v>
      </c>
    </row>
    <row r="776" spans="1:7">
      <c r="A776">
        <v>0.183086</v>
      </c>
      <c r="B776">
        <v>1.0773630000000001</v>
      </c>
      <c r="C776">
        <v>0.67349599999999998</v>
      </c>
      <c r="D776">
        <v>1.048516</v>
      </c>
      <c r="E776">
        <v>0.52925800000000001</v>
      </c>
      <c r="F776">
        <v>1.510078</v>
      </c>
      <c r="G776">
        <v>1.135059</v>
      </c>
    </row>
    <row r="777" spans="1:7">
      <c r="A777">
        <v>0.21193400000000001</v>
      </c>
      <c r="B777">
        <v>1.048516</v>
      </c>
      <c r="C777">
        <v>0.67349599999999998</v>
      </c>
      <c r="D777">
        <v>1.048516</v>
      </c>
      <c r="E777">
        <v>0.58695299999999995</v>
      </c>
      <c r="F777">
        <v>1.5677730000000001</v>
      </c>
      <c r="G777">
        <v>1.135059</v>
      </c>
    </row>
    <row r="778" spans="1:7">
      <c r="A778">
        <v>0.15423799999999999</v>
      </c>
      <c r="B778">
        <v>1.1062110000000001</v>
      </c>
      <c r="C778">
        <v>0.70234399999999997</v>
      </c>
      <c r="D778">
        <v>1.019668</v>
      </c>
      <c r="E778">
        <v>0.61580100000000004</v>
      </c>
      <c r="F778">
        <v>1.538926</v>
      </c>
      <c r="G778">
        <v>1.1639060000000001</v>
      </c>
    </row>
    <row r="779" spans="1:7">
      <c r="A779">
        <v>0.21193400000000001</v>
      </c>
      <c r="B779">
        <v>1.1062110000000001</v>
      </c>
      <c r="C779">
        <v>0.76003900000000002</v>
      </c>
      <c r="D779">
        <v>1.1062110000000001</v>
      </c>
      <c r="E779">
        <v>0.61580100000000004</v>
      </c>
      <c r="F779">
        <v>1.5677730000000001</v>
      </c>
      <c r="G779">
        <v>1.135059</v>
      </c>
    </row>
    <row r="780" spans="1:7">
      <c r="A780">
        <v>0.183086</v>
      </c>
      <c r="B780">
        <v>1.1062110000000001</v>
      </c>
      <c r="C780">
        <v>0.73119100000000004</v>
      </c>
      <c r="D780">
        <v>0.44271500000000003</v>
      </c>
      <c r="E780">
        <v>0.61580100000000004</v>
      </c>
      <c r="F780">
        <v>1.5966210000000001</v>
      </c>
      <c r="G780">
        <v>1.135059</v>
      </c>
    </row>
    <row r="781" spans="1:7">
      <c r="A781">
        <v>9.6543000000000004E-2</v>
      </c>
      <c r="B781">
        <v>1.135059</v>
      </c>
      <c r="C781">
        <v>0.70234399999999997</v>
      </c>
      <c r="D781">
        <v>0.81773399999999996</v>
      </c>
      <c r="E781">
        <v>0.67349599999999998</v>
      </c>
      <c r="F781">
        <v>1.5966210000000001</v>
      </c>
      <c r="G781">
        <v>1.1927540000000001</v>
      </c>
    </row>
    <row r="782" spans="1:7">
      <c r="A782">
        <v>0.15423799999999999</v>
      </c>
      <c r="B782">
        <v>1.135059</v>
      </c>
      <c r="C782">
        <v>0.76003900000000002</v>
      </c>
      <c r="D782">
        <v>6.7695000000000005E-2</v>
      </c>
      <c r="E782">
        <v>0.67349599999999998</v>
      </c>
      <c r="F782">
        <v>1.6543159999999999</v>
      </c>
      <c r="G782">
        <v>1.1927540000000001</v>
      </c>
    </row>
    <row r="783" spans="1:7">
      <c r="A783">
        <v>0.21193400000000001</v>
      </c>
      <c r="B783">
        <v>1.1639060000000001</v>
      </c>
      <c r="C783">
        <v>0.73119100000000004</v>
      </c>
      <c r="D783">
        <v>0.84658199999999995</v>
      </c>
      <c r="E783">
        <v>0.70234399999999997</v>
      </c>
      <c r="F783">
        <v>1.6543159999999999</v>
      </c>
      <c r="G783">
        <v>1.1927540000000001</v>
      </c>
    </row>
    <row r="784" spans="1:7">
      <c r="A784">
        <v>0.183086</v>
      </c>
      <c r="B784">
        <v>1.1927540000000001</v>
      </c>
      <c r="C784">
        <v>0.788887</v>
      </c>
      <c r="D784">
        <v>0.01</v>
      </c>
      <c r="E784">
        <v>0.73119100000000004</v>
      </c>
      <c r="F784">
        <v>1.6831640000000001</v>
      </c>
      <c r="G784">
        <v>1.1927540000000001</v>
      </c>
    </row>
    <row r="785" spans="1:7">
      <c r="A785">
        <v>0.125391</v>
      </c>
      <c r="B785">
        <v>1.1927540000000001</v>
      </c>
      <c r="C785">
        <v>0.81773399999999996</v>
      </c>
      <c r="D785">
        <v>0.35617199999999999</v>
      </c>
      <c r="E785">
        <v>0.73119100000000004</v>
      </c>
      <c r="F785">
        <v>1.7120120000000001</v>
      </c>
      <c r="G785">
        <v>1.2216020000000001</v>
      </c>
    </row>
    <row r="786" spans="1:7">
      <c r="A786">
        <v>0.21193400000000001</v>
      </c>
      <c r="B786">
        <v>1.1927540000000001</v>
      </c>
      <c r="C786">
        <v>0.81773399999999996</v>
      </c>
      <c r="D786">
        <v>6.7695000000000005E-2</v>
      </c>
      <c r="E786">
        <v>0.76003900000000002</v>
      </c>
      <c r="F786">
        <v>1.6831640000000001</v>
      </c>
      <c r="G786">
        <v>1.2504489999999999</v>
      </c>
    </row>
    <row r="787" spans="1:7">
      <c r="A787">
        <v>0.15423799999999999</v>
      </c>
      <c r="B787">
        <v>1.2504489999999999</v>
      </c>
      <c r="C787">
        <v>0.81773399999999996</v>
      </c>
      <c r="D787">
        <v>0.21193400000000001</v>
      </c>
      <c r="E787">
        <v>0.76003900000000002</v>
      </c>
      <c r="F787">
        <v>1.7408589999999999</v>
      </c>
      <c r="G787">
        <v>1.2792969999999999</v>
      </c>
    </row>
    <row r="788" spans="1:7">
      <c r="A788">
        <v>0.15423799999999999</v>
      </c>
      <c r="B788">
        <v>1.2504489999999999</v>
      </c>
      <c r="C788">
        <v>0.87543000000000004</v>
      </c>
      <c r="D788">
        <v>0.240781</v>
      </c>
      <c r="E788">
        <v>0.76003900000000002</v>
      </c>
      <c r="F788">
        <v>1.7408589999999999</v>
      </c>
      <c r="G788">
        <v>1.336992</v>
      </c>
    </row>
    <row r="789" spans="1:7">
      <c r="A789">
        <v>0.21193400000000001</v>
      </c>
      <c r="B789">
        <v>1.1062110000000001</v>
      </c>
      <c r="C789">
        <v>0.84658199999999995</v>
      </c>
      <c r="D789">
        <v>0.29847699999999999</v>
      </c>
      <c r="E789">
        <v>0.81773399999999996</v>
      </c>
      <c r="F789">
        <v>1.7408589999999999</v>
      </c>
      <c r="G789">
        <v>1.3081449999999999</v>
      </c>
    </row>
    <row r="790" spans="1:7">
      <c r="A790">
        <v>0.21193400000000001</v>
      </c>
      <c r="B790">
        <v>-0.22078100000000001</v>
      </c>
      <c r="C790">
        <v>0.84658199999999995</v>
      </c>
      <c r="D790">
        <v>0.240781</v>
      </c>
      <c r="E790">
        <v>0.81773399999999996</v>
      </c>
      <c r="F790">
        <v>1.7408589999999999</v>
      </c>
      <c r="G790">
        <v>1.336992</v>
      </c>
    </row>
    <row r="791" spans="1:7">
      <c r="A791">
        <v>0.183086</v>
      </c>
      <c r="B791">
        <v>0.788887</v>
      </c>
      <c r="C791">
        <v>0.904277</v>
      </c>
      <c r="D791">
        <v>0.183086</v>
      </c>
      <c r="E791">
        <v>0.81773399999999996</v>
      </c>
      <c r="F791">
        <v>1.7697069999999999</v>
      </c>
      <c r="G791">
        <v>1.3658399999999999</v>
      </c>
    </row>
    <row r="792" spans="1:7">
      <c r="A792">
        <v>0.15423799999999999</v>
      </c>
      <c r="B792">
        <v>0.327324</v>
      </c>
      <c r="C792">
        <v>0.87543000000000004</v>
      </c>
      <c r="D792">
        <v>0.327324</v>
      </c>
      <c r="E792">
        <v>0.84658199999999995</v>
      </c>
      <c r="F792">
        <v>1.7985549999999999</v>
      </c>
      <c r="G792">
        <v>1.3658399999999999</v>
      </c>
    </row>
    <row r="793" spans="1:7">
      <c r="A793">
        <v>0.21193400000000001</v>
      </c>
      <c r="B793">
        <v>0.52925800000000001</v>
      </c>
      <c r="C793">
        <v>0.96197299999999997</v>
      </c>
      <c r="D793">
        <v>0.240781</v>
      </c>
      <c r="E793">
        <v>0.84658199999999995</v>
      </c>
      <c r="F793">
        <v>-0.82658200000000004</v>
      </c>
      <c r="G793">
        <v>1.3658399999999999</v>
      </c>
    </row>
    <row r="794" spans="1:7">
      <c r="A794">
        <v>0.15423799999999999</v>
      </c>
      <c r="B794">
        <v>0.26962900000000001</v>
      </c>
      <c r="C794">
        <v>0.904277</v>
      </c>
      <c r="D794">
        <v>0.240781</v>
      </c>
      <c r="E794">
        <v>0.84658199999999995</v>
      </c>
      <c r="F794">
        <v>0.96197299999999997</v>
      </c>
      <c r="G794">
        <v>1.423535</v>
      </c>
    </row>
    <row r="795" spans="1:7">
      <c r="A795">
        <v>0.125391</v>
      </c>
      <c r="B795">
        <v>0.01</v>
      </c>
      <c r="C795">
        <v>0.93312499999999998</v>
      </c>
      <c r="D795">
        <v>0.26962900000000001</v>
      </c>
      <c r="E795">
        <v>0.904277</v>
      </c>
      <c r="F795">
        <v>1.0773630000000001</v>
      </c>
      <c r="G795">
        <v>1.452383</v>
      </c>
    </row>
    <row r="796" spans="1:7">
      <c r="A796">
        <v>0.183086</v>
      </c>
      <c r="B796">
        <v>1.3658399999999999</v>
      </c>
      <c r="C796">
        <v>1.019668</v>
      </c>
      <c r="D796">
        <v>0.327324</v>
      </c>
      <c r="E796">
        <v>0.87543000000000004</v>
      </c>
      <c r="F796">
        <v>9.6543000000000004E-2</v>
      </c>
      <c r="G796">
        <v>1.423535</v>
      </c>
    </row>
    <row r="797" spans="1:7">
      <c r="A797">
        <v>0.15423799999999999</v>
      </c>
      <c r="B797">
        <v>-0.91312499999999996</v>
      </c>
      <c r="C797">
        <v>0.99082000000000003</v>
      </c>
      <c r="D797">
        <v>0.21193400000000001</v>
      </c>
      <c r="E797">
        <v>0.904277</v>
      </c>
      <c r="F797">
        <v>0.58695299999999995</v>
      </c>
      <c r="G797">
        <v>1.452383</v>
      </c>
    </row>
    <row r="798" spans="1:7">
      <c r="A798">
        <v>0.15423799999999999</v>
      </c>
      <c r="B798">
        <v>1.1062110000000001</v>
      </c>
      <c r="C798">
        <v>0.99082000000000003</v>
      </c>
      <c r="D798">
        <v>0.26962900000000001</v>
      </c>
      <c r="E798">
        <v>0.93312499999999998</v>
      </c>
      <c r="F798">
        <v>3.8848000000000001E-2</v>
      </c>
      <c r="G798">
        <v>1.48123</v>
      </c>
    </row>
    <row r="799" spans="1:7">
      <c r="A799">
        <v>0.15423799999999999</v>
      </c>
      <c r="B799">
        <v>-0.27847699999999997</v>
      </c>
      <c r="C799">
        <v>1.048516</v>
      </c>
      <c r="D799">
        <v>0.29847699999999999</v>
      </c>
      <c r="E799">
        <v>0.93312499999999998</v>
      </c>
      <c r="F799">
        <v>0.81773399999999996</v>
      </c>
      <c r="G799">
        <v>1.48123</v>
      </c>
    </row>
    <row r="800" spans="1:7">
      <c r="A800">
        <v>0.183086</v>
      </c>
      <c r="B800">
        <v>0.52925800000000001</v>
      </c>
      <c r="C800">
        <v>1.048516</v>
      </c>
      <c r="D800">
        <v>0.29847699999999999</v>
      </c>
      <c r="E800">
        <v>0.96197299999999997</v>
      </c>
      <c r="F800">
        <v>-0.56695300000000004</v>
      </c>
      <c r="G800">
        <v>1.538926</v>
      </c>
    </row>
    <row r="801" spans="1:7">
      <c r="A801">
        <v>0.125391</v>
      </c>
      <c r="B801">
        <v>-0.134238</v>
      </c>
      <c r="C801">
        <v>1.0773630000000001</v>
      </c>
      <c r="D801">
        <v>0.21193400000000001</v>
      </c>
      <c r="E801">
        <v>0.96197299999999997</v>
      </c>
      <c r="F801">
        <v>1.1927540000000001</v>
      </c>
      <c r="G801">
        <v>1.510078</v>
      </c>
    </row>
    <row r="802" spans="1:7">
      <c r="A802">
        <v>0.15423799999999999</v>
      </c>
      <c r="B802">
        <v>0.44271500000000003</v>
      </c>
      <c r="C802">
        <v>1.048516</v>
      </c>
      <c r="D802">
        <v>0.29847699999999999</v>
      </c>
      <c r="E802">
        <v>0.96197299999999997</v>
      </c>
      <c r="F802">
        <v>-0.33617200000000003</v>
      </c>
      <c r="G802">
        <v>1.538926</v>
      </c>
    </row>
    <row r="803" spans="1:7">
      <c r="A803">
        <v>0.183086</v>
      </c>
      <c r="B803">
        <v>3.8848000000000001E-2</v>
      </c>
      <c r="C803">
        <v>1.1062110000000001</v>
      </c>
      <c r="D803">
        <v>0.29847699999999999</v>
      </c>
      <c r="E803">
        <v>0.99082000000000003</v>
      </c>
      <c r="F803">
        <v>0.84658199999999995</v>
      </c>
      <c r="G803">
        <v>1.538926</v>
      </c>
    </row>
    <row r="804" spans="1:7">
      <c r="A804">
        <v>0.125391</v>
      </c>
      <c r="B804">
        <v>0.240781</v>
      </c>
      <c r="C804">
        <v>1.0773630000000001</v>
      </c>
      <c r="D804">
        <v>0.240781</v>
      </c>
      <c r="E804">
        <v>1.019668</v>
      </c>
      <c r="F804">
        <v>-0.27847699999999997</v>
      </c>
      <c r="G804">
        <v>1.538926</v>
      </c>
    </row>
    <row r="805" spans="1:7">
      <c r="A805">
        <v>0.125391</v>
      </c>
      <c r="B805">
        <v>0.26962900000000001</v>
      </c>
      <c r="C805">
        <v>1.135059</v>
      </c>
      <c r="D805">
        <v>0.29847699999999999</v>
      </c>
      <c r="E805">
        <v>1.019668</v>
      </c>
      <c r="F805">
        <v>0.87543000000000004</v>
      </c>
      <c r="G805">
        <v>1.5677730000000001</v>
      </c>
    </row>
    <row r="806" spans="1:7">
      <c r="A806">
        <v>0.15423799999999999</v>
      </c>
      <c r="B806">
        <v>9.6543000000000004E-2</v>
      </c>
      <c r="C806">
        <v>1.1639060000000001</v>
      </c>
      <c r="D806">
        <v>0.29847699999999999</v>
      </c>
      <c r="E806">
        <v>1.0773630000000001</v>
      </c>
      <c r="F806">
        <v>-0.24962899999999999</v>
      </c>
      <c r="G806">
        <v>1.6254690000000001</v>
      </c>
    </row>
    <row r="807" spans="1:7">
      <c r="A807">
        <v>0.183086</v>
      </c>
      <c r="B807">
        <v>0.21193400000000001</v>
      </c>
      <c r="C807">
        <v>1.1639060000000001</v>
      </c>
      <c r="D807">
        <v>0.26962900000000001</v>
      </c>
      <c r="E807">
        <v>1.0773630000000001</v>
      </c>
      <c r="F807">
        <v>0.58695299999999995</v>
      </c>
      <c r="G807">
        <v>1.6543159999999999</v>
      </c>
    </row>
    <row r="808" spans="1:7">
      <c r="A808">
        <v>0.15423799999999999</v>
      </c>
      <c r="B808">
        <v>0.15423799999999999</v>
      </c>
      <c r="C808">
        <v>1.1927540000000001</v>
      </c>
      <c r="D808">
        <v>0.26962900000000001</v>
      </c>
      <c r="E808">
        <v>1.0773630000000001</v>
      </c>
      <c r="F808">
        <v>9.6543000000000004E-2</v>
      </c>
      <c r="G808">
        <v>1.6543159999999999</v>
      </c>
    </row>
    <row r="809" spans="1:7">
      <c r="A809">
        <v>0.183086</v>
      </c>
      <c r="B809">
        <v>0.29847699999999999</v>
      </c>
      <c r="C809">
        <v>1.1639060000000001</v>
      </c>
      <c r="D809">
        <v>0.29847699999999999</v>
      </c>
      <c r="E809">
        <v>1.1062110000000001</v>
      </c>
      <c r="F809">
        <v>0.50041000000000002</v>
      </c>
      <c r="G809">
        <v>1.6254690000000001</v>
      </c>
    </row>
    <row r="810" spans="1:7">
      <c r="A810">
        <v>0.15423799999999999</v>
      </c>
      <c r="B810">
        <v>9.6543000000000004E-2</v>
      </c>
      <c r="C810">
        <v>1.2216020000000001</v>
      </c>
      <c r="D810">
        <v>0.240781</v>
      </c>
      <c r="E810">
        <v>1.1062110000000001</v>
      </c>
      <c r="F810">
        <v>6.7695000000000005E-2</v>
      </c>
      <c r="G810">
        <v>1.6543159999999999</v>
      </c>
    </row>
    <row r="811" spans="1:7">
      <c r="A811">
        <v>0.183086</v>
      </c>
      <c r="B811">
        <v>0.21193400000000001</v>
      </c>
      <c r="C811">
        <v>1.2216020000000001</v>
      </c>
      <c r="D811">
        <v>0.29847699999999999</v>
      </c>
      <c r="E811">
        <v>1.135059</v>
      </c>
      <c r="F811">
        <v>0.41386699999999998</v>
      </c>
      <c r="G811">
        <v>1.6831640000000001</v>
      </c>
    </row>
    <row r="812" spans="1:7">
      <c r="A812">
        <v>0.15423799999999999</v>
      </c>
      <c r="B812">
        <v>0.240781</v>
      </c>
      <c r="C812">
        <v>1.2504489999999999</v>
      </c>
      <c r="D812">
        <v>0.240781</v>
      </c>
      <c r="E812">
        <v>1.1927540000000001</v>
      </c>
      <c r="F812">
        <v>0.26962900000000001</v>
      </c>
      <c r="G812">
        <v>1.6831640000000001</v>
      </c>
    </row>
    <row r="813" spans="1:7">
      <c r="A813">
        <v>0.15423799999999999</v>
      </c>
      <c r="B813">
        <v>0.21193400000000001</v>
      </c>
      <c r="C813">
        <v>1.2504489999999999</v>
      </c>
      <c r="D813">
        <v>0.327324</v>
      </c>
      <c r="E813">
        <v>1.1062110000000001</v>
      </c>
      <c r="F813">
        <v>0.29847699999999999</v>
      </c>
      <c r="G813">
        <v>1.6831640000000001</v>
      </c>
    </row>
    <row r="814" spans="1:7">
      <c r="A814">
        <v>0.15423799999999999</v>
      </c>
      <c r="B814">
        <v>0.125391</v>
      </c>
      <c r="C814">
        <v>1.2792969999999999</v>
      </c>
      <c r="D814">
        <v>0.240781</v>
      </c>
      <c r="E814">
        <v>1.1927540000000001</v>
      </c>
      <c r="F814">
        <v>0.26962900000000001</v>
      </c>
      <c r="G814">
        <v>1.7120120000000001</v>
      </c>
    </row>
    <row r="815" spans="1:7">
      <c r="A815">
        <v>0.15423799999999999</v>
      </c>
      <c r="B815">
        <v>0.21193400000000001</v>
      </c>
      <c r="C815">
        <v>1.2504489999999999</v>
      </c>
      <c r="D815">
        <v>0.26962900000000001</v>
      </c>
      <c r="E815">
        <v>1.1639060000000001</v>
      </c>
      <c r="F815">
        <v>0.38501999999999997</v>
      </c>
      <c r="G815">
        <v>1.7408589999999999</v>
      </c>
    </row>
    <row r="816" spans="1:7">
      <c r="A816">
        <v>0.15423799999999999</v>
      </c>
      <c r="B816">
        <v>0.183086</v>
      </c>
      <c r="C816">
        <v>-0.85543000000000002</v>
      </c>
      <c r="D816">
        <v>0.29847699999999999</v>
      </c>
      <c r="E816">
        <v>1.2216020000000001</v>
      </c>
      <c r="F816">
        <v>0.21193400000000001</v>
      </c>
      <c r="G816">
        <v>1.7985549999999999</v>
      </c>
    </row>
    <row r="817" spans="1:7">
      <c r="A817">
        <v>0.183086</v>
      </c>
      <c r="B817">
        <v>0.183086</v>
      </c>
      <c r="C817">
        <v>1.336992</v>
      </c>
      <c r="D817">
        <v>0.240781</v>
      </c>
      <c r="E817">
        <v>1.2504489999999999</v>
      </c>
      <c r="F817">
        <v>0.327324</v>
      </c>
      <c r="G817">
        <v>1.7985549999999999</v>
      </c>
    </row>
    <row r="818" spans="1:7">
      <c r="A818">
        <v>0.15423799999999999</v>
      </c>
      <c r="B818">
        <v>0.21193400000000001</v>
      </c>
      <c r="C818">
        <v>9.6543000000000004E-2</v>
      </c>
      <c r="D818">
        <v>0.240781</v>
      </c>
      <c r="E818">
        <v>1.2504489999999999</v>
      </c>
      <c r="F818">
        <v>0.29847699999999999</v>
      </c>
      <c r="G818">
        <v>1.827402</v>
      </c>
    </row>
    <row r="819" spans="1:7">
      <c r="A819">
        <v>0.15423799999999999</v>
      </c>
      <c r="B819">
        <v>0.21193400000000001</v>
      </c>
      <c r="C819">
        <v>0.61580100000000004</v>
      </c>
      <c r="D819">
        <v>0.240781</v>
      </c>
      <c r="E819">
        <v>1.2792969999999999</v>
      </c>
      <c r="F819">
        <v>0.29847699999999999</v>
      </c>
      <c r="G819">
        <v>1.827402</v>
      </c>
    </row>
    <row r="820" spans="1:7">
      <c r="A820">
        <v>0.15423799999999999</v>
      </c>
      <c r="B820">
        <v>0.183086</v>
      </c>
      <c r="C820">
        <v>0.183086</v>
      </c>
      <c r="D820">
        <v>0.29847699999999999</v>
      </c>
      <c r="E820">
        <v>1.2504489999999999</v>
      </c>
      <c r="F820">
        <v>0.21193400000000001</v>
      </c>
      <c r="G820">
        <v>1.85625</v>
      </c>
    </row>
    <row r="821" spans="1:7">
      <c r="A821">
        <v>0.183086</v>
      </c>
      <c r="B821">
        <v>0.183086</v>
      </c>
      <c r="C821">
        <v>1.538926</v>
      </c>
      <c r="D821">
        <v>0.240781</v>
      </c>
      <c r="E821">
        <v>1.3081449999999999</v>
      </c>
      <c r="F821">
        <v>0.29847699999999999</v>
      </c>
      <c r="G821">
        <v>1.85625</v>
      </c>
    </row>
    <row r="822" spans="1:7">
      <c r="A822">
        <v>9.6543000000000004E-2</v>
      </c>
      <c r="B822">
        <v>0.240781</v>
      </c>
      <c r="C822">
        <v>1.2216020000000001</v>
      </c>
      <c r="D822">
        <v>0.26962900000000001</v>
      </c>
      <c r="E822">
        <v>1.3081449999999999</v>
      </c>
      <c r="F822">
        <v>0.26962900000000001</v>
      </c>
      <c r="G822">
        <v>1.8850979999999999</v>
      </c>
    </row>
    <row r="823" spans="1:7">
      <c r="A823">
        <v>0.15423799999999999</v>
      </c>
      <c r="B823">
        <v>0.125391</v>
      </c>
      <c r="C823">
        <v>-1.3169919999999999</v>
      </c>
      <c r="D823">
        <v>0.29847699999999999</v>
      </c>
      <c r="E823">
        <v>1.336992</v>
      </c>
      <c r="F823">
        <v>0.240781</v>
      </c>
      <c r="G823">
        <v>1.913945</v>
      </c>
    </row>
    <row r="824" spans="1:7">
      <c r="A824">
        <v>0.125391</v>
      </c>
      <c r="B824">
        <v>0.183086</v>
      </c>
      <c r="C824">
        <v>1.7120120000000001</v>
      </c>
      <c r="D824">
        <v>0.21193400000000001</v>
      </c>
      <c r="E824">
        <v>1.3658399999999999</v>
      </c>
      <c r="F824">
        <v>0.29847699999999999</v>
      </c>
      <c r="G824">
        <v>1.913945</v>
      </c>
    </row>
    <row r="825" spans="1:7">
      <c r="A825">
        <v>0.15423799999999999</v>
      </c>
      <c r="B825">
        <v>0.21193400000000001</v>
      </c>
      <c r="C825">
        <v>-0.85543000000000002</v>
      </c>
      <c r="D825">
        <v>0.240781</v>
      </c>
      <c r="E825">
        <v>1.3658399999999999</v>
      </c>
      <c r="F825">
        <v>0.29847699999999999</v>
      </c>
      <c r="G825">
        <v>1.8850979999999999</v>
      </c>
    </row>
    <row r="826" spans="1:7">
      <c r="A826">
        <v>0.125391</v>
      </c>
      <c r="B826">
        <v>0.21193400000000001</v>
      </c>
      <c r="C826">
        <v>0.96197299999999997</v>
      </c>
      <c r="D826">
        <v>0.26962900000000001</v>
      </c>
      <c r="E826">
        <v>1.3946879999999999</v>
      </c>
      <c r="F826">
        <v>0.21193400000000001</v>
      </c>
      <c r="G826">
        <v>1.971641</v>
      </c>
    </row>
    <row r="827" spans="1:7">
      <c r="A827">
        <v>0.125391</v>
      </c>
      <c r="B827">
        <v>0.240781</v>
      </c>
      <c r="C827">
        <v>-0.53810500000000006</v>
      </c>
      <c r="D827">
        <v>0.240781</v>
      </c>
      <c r="E827">
        <v>1.3658399999999999</v>
      </c>
      <c r="F827">
        <v>0.26962900000000001</v>
      </c>
      <c r="G827">
        <v>1.913945</v>
      </c>
    </row>
    <row r="828" spans="1:7">
      <c r="A828">
        <v>0.15423799999999999</v>
      </c>
      <c r="B828">
        <v>0.21193400000000001</v>
      </c>
      <c r="C828">
        <v>0.788887</v>
      </c>
      <c r="D828">
        <v>0.26962900000000001</v>
      </c>
      <c r="E828">
        <v>1.423535</v>
      </c>
      <c r="F828">
        <v>0.327324</v>
      </c>
      <c r="G828">
        <v>1.942793</v>
      </c>
    </row>
    <row r="829" spans="1:7">
      <c r="A829">
        <v>0.125391</v>
      </c>
      <c r="B829">
        <v>0.21193400000000001</v>
      </c>
      <c r="C829">
        <v>-0.30732399999999999</v>
      </c>
      <c r="D829">
        <v>0.240781</v>
      </c>
      <c r="E829">
        <v>1.423535</v>
      </c>
      <c r="F829">
        <v>0.26962900000000001</v>
      </c>
      <c r="G829">
        <v>2.0004879999999998</v>
      </c>
    </row>
    <row r="830" spans="1:7">
      <c r="A830">
        <v>0.15423799999999999</v>
      </c>
      <c r="B830">
        <v>0.15423799999999999</v>
      </c>
      <c r="C830">
        <v>0.50041000000000002</v>
      </c>
      <c r="D830">
        <v>0.26962900000000001</v>
      </c>
      <c r="E830">
        <v>1.423535</v>
      </c>
      <c r="F830">
        <v>0.240781</v>
      </c>
      <c r="G830">
        <v>2.0004879999999998</v>
      </c>
    </row>
    <row r="831" spans="1:7">
      <c r="A831">
        <v>0.125391</v>
      </c>
      <c r="B831">
        <v>0.240781</v>
      </c>
      <c r="C831">
        <v>0.01</v>
      </c>
      <c r="D831">
        <v>0.26962900000000001</v>
      </c>
      <c r="E831">
        <v>1.48123</v>
      </c>
      <c r="F831">
        <v>0.240781</v>
      </c>
      <c r="G831">
        <v>2.0004879999999998</v>
      </c>
    </row>
    <row r="832" spans="1:7">
      <c r="A832">
        <v>9.6543000000000004E-2</v>
      </c>
      <c r="B832">
        <v>0.240781</v>
      </c>
      <c r="C832">
        <v>0.35617199999999999</v>
      </c>
      <c r="D832">
        <v>0.26962900000000001</v>
      </c>
      <c r="E832">
        <v>1.48123</v>
      </c>
      <c r="F832">
        <v>0.29847699999999999</v>
      </c>
      <c r="G832">
        <v>2.0293359999999998</v>
      </c>
    </row>
    <row r="833" spans="1:7">
      <c r="A833">
        <v>0.125391</v>
      </c>
      <c r="B833">
        <v>0.15423799999999999</v>
      </c>
      <c r="C833">
        <v>3.8848000000000001E-2</v>
      </c>
      <c r="D833">
        <v>0.26962900000000001</v>
      </c>
      <c r="E833">
        <v>1.510078</v>
      </c>
      <c r="F833">
        <v>0.21193400000000001</v>
      </c>
      <c r="G833">
        <v>2.0581839999999998</v>
      </c>
    </row>
    <row r="834" spans="1:7">
      <c r="A834">
        <v>0.125391</v>
      </c>
      <c r="B834">
        <v>0.21193400000000001</v>
      </c>
      <c r="C834">
        <v>0.327324</v>
      </c>
      <c r="D834">
        <v>0.26962900000000001</v>
      </c>
      <c r="E834">
        <v>1.538926</v>
      </c>
      <c r="F834">
        <v>0.26962900000000001</v>
      </c>
      <c r="G834">
        <v>2.0870310000000001</v>
      </c>
    </row>
    <row r="835" spans="1:7">
      <c r="A835">
        <v>0.125391</v>
      </c>
      <c r="B835">
        <v>0.21193400000000001</v>
      </c>
      <c r="C835">
        <v>0.125391</v>
      </c>
      <c r="D835">
        <v>0.240781</v>
      </c>
      <c r="E835">
        <v>1.538926</v>
      </c>
      <c r="F835">
        <v>0.327324</v>
      </c>
      <c r="G835">
        <v>2.0581839999999998</v>
      </c>
    </row>
    <row r="836" spans="1:7">
      <c r="A836">
        <v>0.125391</v>
      </c>
      <c r="B836">
        <v>0.21193400000000001</v>
      </c>
      <c r="C836">
        <v>0.21193400000000001</v>
      </c>
      <c r="D836">
        <v>0.29847699999999999</v>
      </c>
      <c r="E836">
        <v>1.5677730000000001</v>
      </c>
      <c r="F836">
        <v>0.26962900000000001</v>
      </c>
      <c r="G836">
        <v>2.1158790000000001</v>
      </c>
    </row>
    <row r="837" spans="1:7">
      <c r="A837">
        <v>0.183086</v>
      </c>
      <c r="B837">
        <v>0.21193400000000001</v>
      </c>
      <c r="C837">
        <v>0.183086</v>
      </c>
      <c r="D837">
        <v>0.26962900000000001</v>
      </c>
      <c r="E837">
        <v>1.6254690000000001</v>
      </c>
      <c r="F837">
        <v>0.240781</v>
      </c>
      <c r="G837">
        <v>2.1447270000000001</v>
      </c>
    </row>
    <row r="838" spans="1:7">
      <c r="A838">
        <v>9.6543000000000004E-2</v>
      </c>
      <c r="B838">
        <v>0.21193400000000001</v>
      </c>
      <c r="C838">
        <v>0.26962900000000001</v>
      </c>
      <c r="D838">
        <v>0.26962900000000001</v>
      </c>
      <c r="E838">
        <v>1.5966210000000001</v>
      </c>
      <c r="F838">
        <v>0.29847699999999999</v>
      </c>
      <c r="G838">
        <v>2.1735739999999999</v>
      </c>
    </row>
    <row r="839" spans="1:7">
      <c r="A839">
        <v>9.6543000000000004E-2</v>
      </c>
      <c r="B839">
        <v>0.240781</v>
      </c>
      <c r="C839">
        <v>0.183086</v>
      </c>
      <c r="D839">
        <v>0.26962900000000001</v>
      </c>
      <c r="E839">
        <v>1.6254690000000001</v>
      </c>
      <c r="F839">
        <v>0.26962900000000001</v>
      </c>
      <c r="G839">
        <v>2.1735739999999999</v>
      </c>
    </row>
    <row r="840" spans="1:7">
      <c r="A840">
        <v>9.6543000000000004E-2</v>
      </c>
      <c r="B840">
        <v>0.183086</v>
      </c>
      <c r="C840">
        <v>0.15423799999999999</v>
      </c>
      <c r="D840">
        <v>0.26962900000000001</v>
      </c>
      <c r="E840">
        <v>1.6254690000000001</v>
      </c>
      <c r="F840">
        <v>0.26962900000000001</v>
      </c>
      <c r="G840">
        <v>2.1447270000000001</v>
      </c>
    </row>
    <row r="841" spans="1:7">
      <c r="A841">
        <v>0.125391</v>
      </c>
      <c r="B841">
        <v>0.15423799999999999</v>
      </c>
      <c r="C841">
        <v>0.26962900000000001</v>
      </c>
      <c r="D841">
        <v>0.26962900000000001</v>
      </c>
      <c r="E841">
        <v>1.6543159999999999</v>
      </c>
      <c r="F841">
        <v>0.26962900000000001</v>
      </c>
      <c r="G841">
        <v>2.2024219999999999</v>
      </c>
    </row>
    <row r="842" spans="1:7">
      <c r="A842">
        <v>0.125391</v>
      </c>
      <c r="B842">
        <v>0.21193400000000001</v>
      </c>
      <c r="C842">
        <v>0.183086</v>
      </c>
      <c r="D842">
        <v>0.26962900000000001</v>
      </c>
      <c r="E842">
        <v>1.6831640000000001</v>
      </c>
      <c r="F842">
        <v>0.26962900000000001</v>
      </c>
      <c r="G842">
        <v>2.1447270000000001</v>
      </c>
    </row>
    <row r="843" spans="1:7">
      <c r="A843">
        <v>0.125391</v>
      </c>
      <c r="B843">
        <v>0.15423799999999999</v>
      </c>
      <c r="C843">
        <v>0.15423799999999999</v>
      </c>
      <c r="D843">
        <v>0.29847699999999999</v>
      </c>
      <c r="E843">
        <v>1.6831640000000001</v>
      </c>
      <c r="F843">
        <v>0.26962900000000001</v>
      </c>
      <c r="G843">
        <v>2.2312699999999999</v>
      </c>
    </row>
    <row r="844" spans="1:7">
      <c r="A844">
        <v>9.6543000000000004E-2</v>
      </c>
      <c r="B844">
        <v>0.183086</v>
      </c>
      <c r="C844">
        <v>0.240781</v>
      </c>
      <c r="D844">
        <v>0.26962900000000001</v>
      </c>
      <c r="E844">
        <v>1.6831640000000001</v>
      </c>
      <c r="F844">
        <v>0.29847699999999999</v>
      </c>
      <c r="G844">
        <v>2.2312699999999999</v>
      </c>
    </row>
    <row r="845" spans="1:7">
      <c r="A845">
        <v>9.6543000000000004E-2</v>
      </c>
      <c r="B845">
        <v>0.21193400000000001</v>
      </c>
      <c r="C845">
        <v>0.183086</v>
      </c>
      <c r="D845">
        <v>0.26962900000000001</v>
      </c>
      <c r="E845">
        <v>1.7408589999999999</v>
      </c>
      <c r="F845">
        <v>0.26962900000000001</v>
      </c>
      <c r="G845">
        <v>2.2312699999999999</v>
      </c>
    </row>
    <row r="846" spans="1:7">
      <c r="A846">
        <v>0.125391</v>
      </c>
      <c r="B846">
        <v>0.183086</v>
      </c>
      <c r="C846">
        <v>0.15423799999999999</v>
      </c>
      <c r="D846">
        <v>0.26962900000000001</v>
      </c>
      <c r="E846">
        <v>1.7985549999999999</v>
      </c>
      <c r="F846">
        <v>0.21193400000000001</v>
      </c>
      <c r="G846">
        <v>2.2889650000000001</v>
      </c>
    </row>
    <row r="847" spans="1:7">
      <c r="A847">
        <v>0.125391</v>
      </c>
      <c r="B847">
        <v>0.21193400000000001</v>
      </c>
      <c r="C847">
        <v>0.21193400000000001</v>
      </c>
      <c r="D847">
        <v>0.240781</v>
      </c>
      <c r="E847">
        <v>1.7697069999999999</v>
      </c>
      <c r="F847">
        <v>0.26962900000000001</v>
      </c>
      <c r="G847">
        <v>2.2889650000000001</v>
      </c>
    </row>
    <row r="848" spans="1:7">
      <c r="A848">
        <v>9.6543000000000004E-2</v>
      </c>
      <c r="B848">
        <v>0.21193400000000001</v>
      </c>
      <c r="C848">
        <v>0.240781</v>
      </c>
      <c r="D848">
        <v>0.26962900000000001</v>
      </c>
      <c r="E848">
        <v>1.7697069999999999</v>
      </c>
      <c r="F848">
        <v>0.29847699999999999</v>
      </c>
      <c r="G848">
        <v>2.2889650000000001</v>
      </c>
    </row>
    <row r="849" spans="1:7">
      <c r="A849">
        <v>0.125391</v>
      </c>
      <c r="B849">
        <v>0.183086</v>
      </c>
      <c r="C849">
        <v>0.15423799999999999</v>
      </c>
      <c r="D849">
        <v>0.240781</v>
      </c>
      <c r="E849">
        <v>1.7985549999999999</v>
      </c>
      <c r="F849">
        <v>0.26962900000000001</v>
      </c>
      <c r="G849">
        <v>2.3178130000000001</v>
      </c>
    </row>
    <row r="850" spans="1:7">
      <c r="A850">
        <v>9.6543000000000004E-2</v>
      </c>
      <c r="B850">
        <v>0.183086</v>
      </c>
      <c r="C850">
        <v>0.183086</v>
      </c>
      <c r="D850">
        <v>0.240781</v>
      </c>
      <c r="E850">
        <v>1.7985549999999999</v>
      </c>
      <c r="F850">
        <v>0.26962900000000001</v>
      </c>
      <c r="G850">
        <v>2.34666</v>
      </c>
    </row>
    <row r="851" spans="1:7">
      <c r="A851">
        <v>0.15423799999999999</v>
      </c>
      <c r="B851">
        <v>0.183086</v>
      </c>
      <c r="C851">
        <v>0.240781</v>
      </c>
      <c r="D851">
        <v>0.240781</v>
      </c>
      <c r="E851">
        <v>1.85625</v>
      </c>
      <c r="F851">
        <v>0.240781</v>
      </c>
      <c r="G851">
        <v>2.34666</v>
      </c>
    </row>
    <row r="852" spans="1:7">
      <c r="A852">
        <v>9.6543000000000004E-2</v>
      </c>
      <c r="B852">
        <v>0.183086</v>
      </c>
      <c r="C852">
        <v>0.21193400000000001</v>
      </c>
      <c r="D852">
        <v>0.26962900000000001</v>
      </c>
      <c r="E852">
        <v>1.827402</v>
      </c>
      <c r="F852">
        <v>0.240781</v>
      </c>
      <c r="G852">
        <v>2.375508</v>
      </c>
    </row>
    <row r="853" spans="1:7">
      <c r="A853">
        <v>0.15423799999999999</v>
      </c>
      <c r="B853">
        <v>0.21193400000000001</v>
      </c>
      <c r="C853">
        <v>0.183086</v>
      </c>
      <c r="D853">
        <v>0.26962900000000001</v>
      </c>
      <c r="E853">
        <v>1.8850979999999999</v>
      </c>
      <c r="F853">
        <v>0.26962900000000001</v>
      </c>
      <c r="G853">
        <v>2.375508</v>
      </c>
    </row>
    <row r="854" spans="1:7">
      <c r="A854">
        <v>9.6543000000000004E-2</v>
      </c>
      <c r="B854">
        <v>0.21193400000000001</v>
      </c>
      <c r="C854">
        <v>0.21193400000000001</v>
      </c>
      <c r="D854">
        <v>0.26962900000000001</v>
      </c>
      <c r="E854">
        <v>1.85625</v>
      </c>
      <c r="F854">
        <v>0.26962900000000001</v>
      </c>
      <c r="G854">
        <v>-1.2016020000000001</v>
      </c>
    </row>
    <row r="855" spans="1:7">
      <c r="A855">
        <v>0.125391</v>
      </c>
      <c r="B855">
        <v>0.15423799999999999</v>
      </c>
      <c r="C855">
        <v>0.21193400000000001</v>
      </c>
      <c r="D855">
        <v>0.26962900000000001</v>
      </c>
      <c r="E855">
        <v>1.85625</v>
      </c>
      <c r="F855">
        <v>0.240781</v>
      </c>
      <c r="G855">
        <v>0.61580100000000004</v>
      </c>
    </row>
    <row r="856" spans="1:7">
      <c r="A856">
        <v>0.125391</v>
      </c>
      <c r="B856">
        <v>0.240781</v>
      </c>
      <c r="C856">
        <v>0.15423799999999999</v>
      </c>
      <c r="D856">
        <v>0.26962900000000001</v>
      </c>
      <c r="E856">
        <v>1.8850979999999999</v>
      </c>
      <c r="F856">
        <v>0.240781</v>
      </c>
      <c r="G856">
        <v>1.6543159999999999</v>
      </c>
    </row>
    <row r="857" spans="1:7">
      <c r="A857">
        <v>9.6543000000000004E-2</v>
      </c>
      <c r="B857">
        <v>9.6543000000000004E-2</v>
      </c>
      <c r="C857">
        <v>0.183086</v>
      </c>
      <c r="D857">
        <v>0.26962900000000001</v>
      </c>
      <c r="E857">
        <v>1.913945</v>
      </c>
      <c r="F857">
        <v>0.240781</v>
      </c>
      <c r="G857">
        <v>3.8848000000000001E-2</v>
      </c>
    </row>
    <row r="858" spans="1:7">
      <c r="A858">
        <v>9.6543000000000004E-2</v>
      </c>
      <c r="B858">
        <v>0.21193400000000001</v>
      </c>
      <c r="C858">
        <v>0.21193400000000001</v>
      </c>
      <c r="D858">
        <v>0.240781</v>
      </c>
      <c r="E858">
        <v>1.8850979999999999</v>
      </c>
      <c r="F858">
        <v>0.29847699999999999</v>
      </c>
      <c r="G858">
        <v>0.87543000000000004</v>
      </c>
    </row>
    <row r="859" spans="1:7">
      <c r="A859">
        <v>9.6543000000000004E-2</v>
      </c>
      <c r="B859">
        <v>9.6543000000000004E-2</v>
      </c>
      <c r="C859">
        <v>0.183086</v>
      </c>
      <c r="D859">
        <v>0.26962900000000001</v>
      </c>
      <c r="E859">
        <v>1.942793</v>
      </c>
      <c r="F859">
        <v>0.240781</v>
      </c>
      <c r="G859">
        <v>-0.24962899999999999</v>
      </c>
    </row>
    <row r="860" spans="1:7">
      <c r="A860">
        <v>0.125391</v>
      </c>
      <c r="B860">
        <v>0.15423799999999999</v>
      </c>
      <c r="C860">
        <v>0.183086</v>
      </c>
      <c r="D860">
        <v>0.29847699999999999</v>
      </c>
      <c r="E860">
        <v>1.971641</v>
      </c>
      <c r="F860">
        <v>0.26962900000000001</v>
      </c>
      <c r="G860">
        <v>0.67349599999999998</v>
      </c>
    </row>
    <row r="861" spans="1:7">
      <c r="A861">
        <v>9.6543000000000004E-2</v>
      </c>
      <c r="B861">
        <v>0.125391</v>
      </c>
      <c r="C861">
        <v>0.21193400000000001</v>
      </c>
      <c r="D861">
        <v>0.240781</v>
      </c>
      <c r="E861">
        <v>2.0293359999999998</v>
      </c>
      <c r="F861">
        <v>0.240781</v>
      </c>
      <c r="G861">
        <v>-0.27847699999999997</v>
      </c>
    </row>
    <row r="862" spans="1:7">
      <c r="A862">
        <v>0.125391</v>
      </c>
      <c r="B862">
        <v>0.15423799999999999</v>
      </c>
      <c r="C862">
        <v>0.15423799999999999</v>
      </c>
      <c r="D862">
        <v>0.26962900000000001</v>
      </c>
      <c r="E862">
        <v>2.0004879999999998</v>
      </c>
      <c r="F862">
        <v>0.26962900000000001</v>
      </c>
      <c r="G862">
        <v>1.0773630000000001</v>
      </c>
    </row>
    <row r="863" spans="1:7">
      <c r="A863">
        <v>9.6543000000000004E-2</v>
      </c>
      <c r="B863">
        <v>0.125391</v>
      </c>
      <c r="C863">
        <v>0.183086</v>
      </c>
      <c r="D863">
        <v>0.21193400000000001</v>
      </c>
      <c r="E863">
        <v>2.0293359999999998</v>
      </c>
      <c r="F863">
        <v>0.26962900000000001</v>
      </c>
      <c r="G863">
        <v>-0.105391</v>
      </c>
    </row>
    <row r="864" spans="1:7">
      <c r="A864">
        <v>9.6543000000000004E-2</v>
      </c>
      <c r="B864">
        <v>0.183086</v>
      </c>
      <c r="C864">
        <v>0.21193400000000001</v>
      </c>
      <c r="D864">
        <v>0.240781</v>
      </c>
      <c r="E864">
        <v>2.0293359999999998</v>
      </c>
      <c r="F864">
        <v>0.26962900000000001</v>
      </c>
      <c r="G864">
        <v>0.788887</v>
      </c>
    </row>
    <row r="865" spans="1:7">
      <c r="A865">
        <v>9.6543000000000004E-2</v>
      </c>
      <c r="B865">
        <v>0.15423799999999999</v>
      </c>
      <c r="C865">
        <v>0.21193400000000001</v>
      </c>
      <c r="D865">
        <v>0.240781</v>
      </c>
      <c r="E865">
        <v>2.0870310000000001</v>
      </c>
      <c r="F865">
        <v>0.240781</v>
      </c>
      <c r="G865">
        <v>-0.22078100000000001</v>
      </c>
    </row>
    <row r="866" spans="1:7">
      <c r="A866">
        <v>0.125391</v>
      </c>
      <c r="B866">
        <v>0.15423799999999999</v>
      </c>
      <c r="C866">
        <v>0.15423799999999999</v>
      </c>
      <c r="D866">
        <v>0.240781</v>
      </c>
      <c r="E866">
        <v>2.1447270000000001</v>
      </c>
      <c r="F866">
        <v>0.240781</v>
      </c>
      <c r="G866">
        <v>0.93312499999999998</v>
      </c>
    </row>
    <row r="867" spans="1:7">
      <c r="A867">
        <v>9.6543000000000004E-2</v>
      </c>
      <c r="B867">
        <v>0.15423799999999999</v>
      </c>
      <c r="C867">
        <v>0.125391</v>
      </c>
      <c r="D867">
        <v>0.26962900000000001</v>
      </c>
      <c r="E867">
        <v>2.1447270000000001</v>
      </c>
      <c r="F867">
        <v>0.240781</v>
      </c>
      <c r="G867">
        <v>-0.19193399999999999</v>
      </c>
    </row>
    <row r="868" spans="1:7">
      <c r="A868">
        <v>9.6543000000000004E-2</v>
      </c>
      <c r="B868">
        <v>0.15423799999999999</v>
      </c>
      <c r="C868">
        <v>0.15423799999999999</v>
      </c>
      <c r="D868">
        <v>0.29847699999999999</v>
      </c>
      <c r="E868">
        <v>2.1447270000000001</v>
      </c>
      <c r="F868">
        <v>0.26962900000000001</v>
      </c>
      <c r="G868">
        <v>0.644648</v>
      </c>
    </row>
    <row r="869" spans="1:7">
      <c r="A869">
        <v>0.15423799999999999</v>
      </c>
      <c r="B869">
        <v>0.15423799999999999</v>
      </c>
      <c r="C869">
        <v>0.21193400000000001</v>
      </c>
      <c r="D869">
        <v>0.26962900000000001</v>
      </c>
      <c r="E869">
        <v>2.1447270000000001</v>
      </c>
      <c r="F869">
        <v>0.26962900000000001</v>
      </c>
      <c r="G869">
        <v>0.183086</v>
      </c>
    </row>
    <row r="870" spans="1:7">
      <c r="A870">
        <v>9.6543000000000004E-2</v>
      </c>
      <c r="B870">
        <v>0.183086</v>
      </c>
      <c r="C870">
        <v>0.15423799999999999</v>
      </c>
      <c r="D870">
        <v>0.240781</v>
      </c>
      <c r="E870">
        <v>2.1447270000000001</v>
      </c>
      <c r="F870">
        <v>0.240781</v>
      </c>
      <c r="G870">
        <v>0.52925800000000001</v>
      </c>
    </row>
    <row r="871" spans="1:7">
      <c r="A871">
        <v>0.125391</v>
      </c>
      <c r="B871">
        <v>0.125391</v>
      </c>
      <c r="C871">
        <v>0.183086</v>
      </c>
      <c r="D871">
        <v>0.240781</v>
      </c>
      <c r="E871">
        <v>2.2024219999999999</v>
      </c>
      <c r="F871">
        <v>0.26962900000000001</v>
      </c>
      <c r="G871">
        <v>9.6543000000000004E-2</v>
      </c>
    </row>
    <row r="872" spans="1:7">
      <c r="A872">
        <v>9.6543000000000004E-2</v>
      </c>
      <c r="B872">
        <v>0.125391</v>
      </c>
      <c r="C872">
        <v>0.21193400000000001</v>
      </c>
      <c r="D872">
        <v>0.26962900000000001</v>
      </c>
      <c r="E872">
        <v>2.1735739999999999</v>
      </c>
      <c r="F872">
        <v>0.26962900000000001</v>
      </c>
      <c r="G872">
        <v>0.47156300000000001</v>
      </c>
    </row>
    <row r="873" spans="1:7">
      <c r="A873">
        <v>9.6543000000000004E-2</v>
      </c>
      <c r="B873">
        <v>0.15423799999999999</v>
      </c>
      <c r="C873">
        <v>0.15423799999999999</v>
      </c>
      <c r="D873">
        <v>0.26962900000000001</v>
      </c>
      <c r="E873">
        <v>2.2312699999999999</v>
      </c>
      <c r="F873">
        <v>0.26962900000000001</v>
      </c>
      <c r="G873">
        <v>0.26962900000000001</v>
      </c>
    </row>
    <row r="874" spans="1:7">
      <c r="A874">
        <v>9.6543000000000004E-2</v>
      </c>
      <c r="B874">
        <v>0.15423799999999999</v>
      </c>
      <c r="C874">
        <v>0.183086</v>
      </c>
      <c r="D874">
        <v>0.29847699999999999</v>
      </c>
      <c r="E874">
        <v>2.2312699999999999</v>
      </c>
      <c r="F874">
        <v>0.240781</v>
      </c>
      <c r="G874">
        <v>0.327324</v>
      </c>
    </row>
    <row r="875" spans="1:7">
      <c r="A875">
        <v>0.125391</v>
      </c>
      <c r="B875">
        <v>0.183086</v>
      </c>
      <c r="C875">
        <v>0.183086</v>
      </c>
      <c r="D875">
        <v>0.26962900000000001</v>
      </c>
      <c r="E875">
        <v>2.2312699999999999</v>
      </c>
      <c r="F875">
        <v>0.240781</v>
      </c>
      <c r="G875">
        <v>0.240781</v>
      </c>
    </row>
    <row r="876" spans="1:7">
      <c r="A876">
        <v>0.125391</v>
      </c>
      <c r="B876">
        <v>0.125391</v>
      </c>
      <c r="C876">
        <v>0.183086</v>
      </c>
      <c r="D876">
        <v>0.26962900000000001</v>
      </c>
      <c r="E876">
        <v>2.2889650000000001</v>
      </c>
      <c r="F876">
        <v>0.26962900000000001</v>
      </c>
      <c r="G876">
        <v>0.44271500000000003</v>
      </c>
    </row>
    <row r="877" spans="1:7">
      <c r="A877">
        <v>0.15423799999999999</v>
      </c>
      <c r="B877">
        <v>0.125391</v>
      </c>
      <c r="C877">
        <v>0.15423799999999999</v>
      </c>
      <c r="D877">
        <v>0.26962900000000001</v>
      </c>
      <c r="E877">
        <v>2.2889650000000001</v>
      </c>
      <c r="F877">
        <v>0.26962900000000001</v>
      </c>
      <c r="G877">
        <v>0.240781</v>
      </c>
    </row>
    <row r="878" spans="1:7">
      <c r="A878">
        <v>9.6543000000000004E-2</v>
      </c>
      <c r="B878">
        <v>0.15423799999999999</v>
      </c>
      <c r="C878">
        <v>0.183086</v>
      </c>
      <c r="D878">
        <v>0.26962900000000001</v>
      </c>
      <c r="E878">
        <v>2.2889650000000001</v>
      </c>
      <c r="F878">
        <v>0.29847699999999999</v>
      </c>
      <c r="G878">
        <v>0.29847699999999999</v>
      </c>
    </row>
    <row r="879" spans="1:7">
      <c r="A879">
        <v>0.125391</v>
      </c>
      <c r="B879">
        <v>0.183086</v>
      </c>
      <c r="C879">
        <v>0.183086</v>
      </c>
      <c r="D879">
        <v>0.29847699999999999</v>
      </c>
      <c r="E879">
        <v>2.3178130000000001</v>
      </c>
      <c r="F879">
        <v>0.26962900000000001</v>
      </c>
      <c r="G879">
        <v>0.327324</v>
      </c>
    </row>
    <row r="880" spans="1:7">
      <c r="A880">
        <v>0.125391</v>
      </c>
      <c r="B880">
        <v>0.183086</v>
      </c>
      <c r="C880">
        <v>0.15423799999999999</v>
      </c>
      <c r="D880">
        <v>0.26962900000000001</v>
      </c>
      <c r="E880">
        <v>2.34666</v>
      </c>
      <c r="F880">
        <v>0.26962900000000001</v>
      </c>
      <c r="G880">
        <v>0.327324</v>
      </c>
    </row>
    <row r="881" spans="1:7">
      <c r="A881">
        <v>0.125391</v>
      </c>
      <c r="B881">
        <v>0.183086</v>
      </c>
      <c r="C881">
        <v>0.183086</v>
      </c>
      <c r="D881">
        <v>0.29847699999999999</v>
      </c>
      <c r="E881">
        <v>2.3178130000000001</v>
      </c>
      <c r="F881">
        <v>0.26962900000000001</v>
      </c>
      <c r="G881">
        <v>0.21193400000000001</v>
      </c>
    </row>
    <row r="882" spans="1:7">
      <c r="A882">
        <v>0.15423799999999999</v>
      </c>
      <c r="B882">
        <v>0.183086</v>
      </c>
      <c r="C882">
        <v>0.15423799999999999</v>
      </c>
      <c r="D882">
        <v>0.26962900000000001</v>
      </c>
      <c r="E882">
        <v>2.375508</v>
      </c>
      <c r="F882">
        <v>0.240781</v>
      </c>
      <c r="G882">
        <v>0.327324</v>
      </c>
    </row>
    <row r="883" spans="1:7">
      <c r="A883">
        <v>6.7695000000000005E-2</v>
      </c>
      <c r="B883">
        <v>0.15423799999999999</v>
      </c>
      <c r="C883">
        <v>0.183086</v>
      </c>
      <c r="D883">
        <v>0.26962900000000001</v>
      </c>
      <c r="E883">
        <v>2.375508</v>
      </c>
      <c r="F883">
        <v>0.26962900000000001</v>
      </c>
      <c r="G883">
        <v>0.29847699999999999</v>
      </c>
    </row>
    <row r="884" spans="1:7">
      <c r="A884">
        <v>0.125391</v>
      </c>
      <c r="B884">
        <v>0.15423799999999999</v>
      </c>
      <c r="C884">
        <v>0.21193400000000001</v>
      </c>
      <c r="D884">
        <v>0.26962900000000001</v>
      </c>
      <c r="E884">
        <v>2.4332029999999998</v>
      </c>
      <c r="F884">
        <v>0.240781</v>
      </c>
      <c r="G884">
        <v>0.21193400000000001</v>
      </c>
    </row>
    <row r="885" spans="1:7">
      <c r="A885">
        <v>0.125391</v>
      </c>
      <c r="B885">
        <v>0.15423799999999999</v>
      </c>
      <c r="C885">
        <v>0.183086</v>
      </c>
      <c r="D885">
        <v>0.240781</v>
      </c>
      <c r="E885">
        <v>2.4043549999999998</v>
      </c>
      <c r="F885">
        <v>0.26962900000000001</v>
      </c>
      <c r="G885">
        <v>0.29847699999999999</v>
      </c>
    </row>
    <row r="886" spans="1:7">
      <c r="A886">
        <v>0.15423799999999999</v>
      </c>
      <c r="B886">
        <v>0.183086</v>
      </c>
      <c r="C886">
        <v>0.183086</v>
      </c>
      <c r="D886">
        <v>0.26962900000000001</v>
      </c>
      <c r="E886">
        <v>2.4332029999999998</v>
      </c>
      <c r="F886">
        <v>0.240781</v>
      </c>
      <c r="G886">
        <v>0.327324</v>
      </c>
    </row>
    <row r="887" spans="1:7">
      <c r="A887">
        <v>0.15423799999999999</v>
      </c>
      <c r="B887">
        <v>0.15423799999999999</v>
      </c>
      <c r="C887">
        <v>0.183086</v>
      </c>
      <c r="D887">
        <v>0.240781</v>
      </c>
      <c r="E887">
        <v>2.4620510000000002</v>
      </c>
      <c r="F887">
        <v>0.29847699999999999</v>
      </c>
      <c r="G887">
        <v>0.240781</v>
      </c>
    </row>
    <row r="888" spans="1:7">
      <c r="A888">
        <v>0.125391</v>
      </c>
      <c r="B888">
        <v>0.183086</v>
      </c>
      <c r="C888">
        <v>0.183086</v>
      </c>
      <c r="D888">
        <v>0.26962900000000001</v>
      </c>
      <c r="E888">
        <v>2.4332029999999998</v>
      </c>
      <c r="F888">
        <v>0.26962900000000001</v>
      </c>
      <c r="G888">
        <v>0.240781</v>
      </c>
    </row>
    <row r="889" spans="1:7">
      <c r="A889">
        <v>0.125391</v>
      </c>
      <c r="B889">
        <v>0.15423799999999999</v>
      </c>
      <c r="C889">
        <v>0.21193400000000001</v>
      </c>
      <c r="D889">
        <v>0.26962900000000001</v>
      </c>
      <c r="E889">
        <v>2.4620510000000002</v>
      </c>
      <c r="F889">
        <v>0.240781</v>
      </c>
      <c r="G889">
        <v>0.26962900000000001</v>
      </c>
    </row>
    <row r="890" spans="1:7">
      <c r="A890">
        <v>9.6543000000000004E-2</v>
      </c>
      <c r="B890">
        <v>0.183086</v>
      </c>
      <c r="C890">
        <v>0.15423799999999999</v>
      </c>
      <c r="D890">
        <v>0.240781</v>
      </c>
      <c r="E890">
        <v>2.519746</v>
      </c>
      <c r="F890">
        <v>0.240781</v>
      </c>
      <c r="G890">
        <v>0.29847699999999999</v>
      </c>
    </row>
    <row r="891" spans="1:7">
      <c r="A891">
        <v>9.6543000000000004E-2</v>
      </c>
      <c r="B891">
        <v>0.15423799999999999</v>
      </c>
      <c r="C891">
        <v>0.183086</v>
      </c>
      <c r="D891">
        <v>0.240781</v>
      </c>
      <c r="E891">
        <v>2.548594</v>
      </c>
      <c r="F891">
        <v>0.26962900000000001</v>
      </c>
      <c r="G891">
        <v>0.183086</v>
      </c>
    </row>
    <row r="892" spans="1:7">
      <c r="A892">
        <v>9.6543000000000004E-2</v>
      </c>
      <c r="B892">
        <v>0.125391</v>
      </c>
      <c r="C892">
        <v>0.183086</v>
      </c>
      <c r="D892">
        <v>0.26962900000000001</v>
      </c>
      <c r="E892">
        <v>2.4908980000000001</v>
      </c>
      <c r="F892">
        <v>0.240781</v>
      </c>
      <c r="G892">
        <v>0.240781</v>
      </c>
    </row>
    <row r="893" spans="1:7">
      <c r="A893">
        <v>0.125391</v>
      </c>
      <c r="B893">
        <v>0.183086</v>
      </c>
      <c r="C893">
        <v>0.21193400000000001</v>
      </c>
      <c r="D893">
        <v>0.26962900000000001</v>
      </c>
      <c r="E893">
        <v>2.548594</v>
      </c>
      <c r="F893">
        <v>0.26962900000000001</v>
      </c>
      <c r="G893">
        <v>0.26962900000000001</v>
      </c>
    </row>
    <row r="894" spans="1:7">
      <c r="A894">
        <v>9.6543000000000004E-2</v>
      </c>
      <c r="B894">
        <v>0.15423799999999999</v>
      </c>
      <c r="C894">
        <v>0.15423799999999999</v>
      </c>
      <c r="D894">
        <v>0.240781</v>
      </c>
      <c r="E894">
        <v>2.5774409999999999</v>
      </c>
      <c r="F894">
        <v>0.26962900000000001</v>
      </c>
      <c r="G894">
        <v>0.240781</v>
      </c>
    </row>
    <row r="895" spans="1:7">
      <c r="A895">
        <v>0.15423799999999999</v>
      </c>
      <c r="B895">
        <v>0.15423799999999999</v>
      </c>
      <c r="C895">
        <v>0.183086</v>
      </c>
      <c r="D895">
        <v>0.240781</v>
      </c>
      <c r="E895">
        <v>2.5774409999999999</v>
      </c>
      <c r="F895">
        <v>0.26962900000000001</v>
      </c>
      <c r="G895">
        <v>0.240781</v>
      </c>
    </row>
    <row r="896" spans="1:7">
      <c r="A896">
        <v>0.125391</v>
      </c>
      <c r="B896">
        <v>0.183086</v>
      </c>
      <c r="C896">
        <v>0.21193400000000001</v>
      </c>
      <c r="D896">
        <v>0.29847699999999999</v>
      </c>
      <c r="E896">
        <v>2.5774409999999999</v>
      </c>
      <c r="F896">
        <v>0.29847699999999999</v>
      </c>
      <c r="G896">
        <v>0.327324</v>
      </c>
    </row>
    <row r="897" spans="1:7">
      <c r="A897">
        <v>0.183086</v>
      </c>
      <c r="B897">
        <v>0.15423799999999999</v>
      </c>
      <c r="C897">
        <v>0.183086</v>
      </c>
      <c r="D897">
        <v>0.26962900000000001</v>
      </c>
      <c r="E897">
        <v>2.6639840000000001</v>
      </c>
      <c r="F897">
        <v>0.29847699999999999</v>
      </c>
      <c r="G897">
        <v>0.29847699999999999</v>
      </c>
    </row>
    <row r="898" spans="1:7">
      <c r="A898">
        <v>0.15423799999999999</v>
      </c>
      <c r="B898">
        <v>0.183086</v>
      </c>
      <c r="C898">
        <v>0.183086</v>
      </c>
      <c r="D898">
        <v>0.240781</v>
      </c>
      <c r="E898">
        <v>2.6062889999999999</v>
      </c>
      <c r="F898">
        <v>0.26962900000000001</v>
      </c>
      <c r="G898">
        <v>0.240781</v>
      </c>
    </row>
    <row r="899" spans="1:7">
      <c r="A899">
        <v>9.6543000000000004E-2</v>
      </c>
      <c r="B899">
        <v>0.183086</v>
      </c>
      <c r="C899">
        <v>0.183086</v>
      </c>
      <c r="D899">
        <v>0.26962900000000001</v>
      </c>
      <c r="E899">
        <v>2.6639840000000001</v>
      </c>
      <c r="F899">
        <v>0.240781</v>
      </c>
      <c r="G899">
        <v>0.240781</v>
      </c>
    </row>
    <row r="900" spans="1:7">
      <c r="A900">
        <v>0.15423799999999999</v>
      </c>
      <c r="B900">
        <v>0.183086</v>
      </c>
      <c r="C900">
        <v>0.183086</v>
      </c>
      <c r="D900">
        <v>0.240781</v>
      </c>
      <c r="E900">
        <v>2.6639840000000001</v>
      </c>
      <c r="F900">
        <v>0.26962900000000001</v>
      </c>
      <c r="G900">
        <v>0.26962900000000001</v>
      </c>
    </row>
    <row r="901" spans="1:7">
      <c r="A901">
        <v>9.6543000000000004E-2</v>
      </c>
      <c r="B901">
        <v>0.15423799999999999</v>
      </c>
      <c r="C901">
        <v>0.183086</v>
      </c>
      <c r="D901">
        <v>0.26962900000000001</v>
      </c>
      <c r="E901">
        <v>1.971641</v>
      </c>
      <c r="F901">
        <v>0.240781</v>
      </c>
      <c r="G901">
        <v>0.26962900000000001</v>
      </c>
    </row>
    <row r="902" spans="1:7">
      <c r="A902">
        <v>0.15423799999999999</v>
      </c>
      <c r="B902">
        <v>0.21193400000000001</v>
      </c>
      <c r="C902">
        <v>0.183086</v>
      </c>
      <c r="D902">
        <v>0.26962900000000001</v>
      </c>
      <c r="E902">
        <v>0.41386699999999998</v>
      </c>
      <c r="F902">
        <v>0.21193400000000001</v>
      </c>
      <c r="G902">
        <v>0.26962900000000001</v>
      </c>
    </row>
    <row r="903" spans="1:7">
      <c r="A903">
        <v>0.15423799999999999</v>
      </c>
      <c r="B903">
        <v>0.15423799999999999</v>
      </c>
      <c r="C903">
        <v>0.15423799999999999</v>
      </c>
      <c r="D903">
        <v>0.240781</v>
      </c>
      <c r="E903">
        <v>1.135059</v>
      </c>
      <c r="F903">
        <v>0.240781</v>
      </c>
      <c r="G903">
        <v>0.26962900000000001</v>
      </c>
    </row>
    <row r="904" spans="1:7">
      <c r="A904">
        <v>0.125391</v>
      </c>
      <c r="B904">
        <v>0.15423799999999999</v>
      </c>
      <c r="C904">
        <v>0.183086</v>
      </c>
      <c r="D904">
        <v>0.21193400000000001</v>
      </c>
      <c r="E904">
        <v>0.93312499999999998</v>
      </c>
      <c r="F904">
        <v>0.26962900000000001</v>
      </c>
      <c r="G904">
        <v>0.240781</v>
      </c>
    </row>
    <row r="905" spans="1:7">
      <c r="A905">
        <v>0.125391</v>
      </c>
      <c r="B905">
        <v>0.183086</v>
      </c>
      <c r="C905">
        <v>0.21193400000000001</v>
      </c>
      <c r="D905">
        <v>0.26962900000000001</v>
      </c>
      <c r="E905">
        <v>0.93312499999999998</v>
      </c>
      <c r="F905">
        <v>0.240781</v>
      </c>
      <c r="G905">
        <v>0.240781</v>
      </c>
    </row>
    <row r="906" spans="1:7">
      <c r="A906">
        <v>0.15423799999999999</v>
      </c>
      <c r="B906">
        <v>0.15423799999999999</v>
      </c>
      <c r="C906">
        <v>0.15423799999999999</v>
      </c>
      <c r="D906">
        <v>0.26962900000000001</v>
      </c>
      <c r="E906">
        <v>0.47156300000000001</v>
      </c>
      <c r="F906">
        <v>0.26962900000000001</v>
      </c>
      <c r="G906">
        <v>0.240781</v>
      </c>
    </row>
    <row r="907" spans="1:7">
      <c r="A907">
        <v>0.183086</v>
      </c>
      <c r="B907">
        <v>0.183086</v>
      </c>
      <c r="C907">
        <v>0.15423799999999999</v>
      </c>
      <c r="D907">
        <v>0.240781</v>
      </c>
      <c r="E907">
        <v>-0.76888699999999999</v>
      </c>
      <c r="F907">
        <v>0.26962900000000001</v>
      </c>
      <c r="G907">
        <v>0.26962900000000001</v>
      </c>
    </row>
    <row r="908" spans="1:7">
      <c r="A908">
        <v>0.125391</v>
      </c>
      <c r="B908">
        <v>0.125391</v>
      </c>
      <c r="C908">
        <v>0.21193400000000001</v>
      </c>
      <c r="D908">
        <v>0.26962900000000001</v>
      </c>
      <c r="E908">
        <v>1.019668</v>
      </c>
      <c r="F908">
        <v>0.26962900000000001</v>
      </c>
      <c r="G908">
        <v>0.26962900000000001</v>
      </c>
    </row>
    <row r="909" spans="1:7">
      <c r="A909">
        <v>0.125391</v>
      </c>
      <c r="B909">
        <v>0.21193400000000001</v>
      </c>
      <c r="C909">
        <v>0.15423799999999999</v>
      </c>
      <c r="D909">
        <v>0.240781</v>
      </c>
      <c r="E909">
        <v>-0.740039</v>
      </c>
      <c r="F909">
        <v>0.240781</v>
      </c>
      <c r="G909">
        <v>0.240781</v>
      </c>
    </row>
    <row r="910" spans="1:7">
      <c r="A910">
        <v>9.6543000000000004E-2</v>
      </c>
      <c r="B910">
        <v>0.183086</v>
      </c>
      <c r="C910">
        <v>0.183086</v>
      </c>
      <c r="D910">
        <v>0.15423799999999999</v>
      </c>
      <c r="E910">
        <v>1.2792969999999999</v>
      </c>
      <c r="F910">
        <v>0.26962900000000001</v>
      </c>
      <c r="G910">
        <v>0.26962900000000001</v>
      </c>
    </row>
    <row r="911" spans="1:7">
      <c r="A911">
        <v>0.15423799999999999</v>
      </c>
      <c r="B911">
        <v>0.183086</v>
      </c>
      <c r="C911">
        <v>0.183086</v>
      </c>
      <c r="D911">
        <v>0.183086</v>
      </c>
      <c r="E911">
        <v>-0.19193399999999999</v>
      </c>
      <c r="F911">
        <v>0.29847699999999999</v>
      </c>
      <c r="G911">
        <v>0.26962900000000001</v>
      </c>
    </row>
    <row r="912" spans="1:7">
      <c r="A912">
        <v>0.125391</v>
      </c>
      <c r="B912">
        <v>0.183086</v>
      </c>
      <c r="C912">
        <v>0.183086</v>
      </c>
      <c r="D912">
        <v>0.26962900000000001</v>
      </c>
      <c r="E912">
        <v>0.644648</v>
      </c>
      <c r="F912">
        <v>0.240781</v>
      </c>
      <c r="G912">
        <v>0.240781</v>
      </c>
    </row>
    <row r="913" spans="1:7">
      <c r="A913">
        <v>0.125391</v>
      </c>
      <c r="B913">
        <v>0.15423799999999999</v>
      </c>
      <c r="C913">
        <v>0.183086</v>
      </c>
      <c r="D913">
        <v>0.21193400000000001</v>
      </c>
      <c r="E913">
        <v>-0.16308600000000001</v>
      </c>
      <c r="F913">
        <v>0.21193400000000001</v>
      </c>
      <c r="G913">
        <v>0.26962900000000001</v>
      </c>
    </row>
    <row r="914" spans="1:7">
      <c r="A914">
        <v>0.125391</v>
      </c>
      <c r="B914">
        <v>0.183086</v>
      </c>
      <c r="C914">
        <v>0.183086</v>
      </c>
      <c r="D914">
        <v>0.240781</v>
      </c>
      <c r="E914">
        <v>0.788887</v>
      </c>
      <c r="F914">
        <v>0.240781</v>
      </c>
      <c r="G914">
        <v>0.29847699999999999</v>
      </c>
    </row>
    <row r="915" spans="1:7">
      <c r="A915">
        <v>0.125391</v>
      </c>
      <c r="B915">
        <v>0.21193400000000001</v>
      </c>
      <c r="C915">
        <v>0.183086</v>
      </c>
      <c r="D915">
        <v>0.183086</v>
      </c>
      <c r="E915">
        <v>-0.134238</v>
      </c>
      <c r="F915">
        <v>0.29847699999999999</v>
      </c>
      <c r="G915">
        <v>0.21193400000000001</v>
      </c>
    </row>
    <row r="916" spans="1:7">
      <c r="A916">
        <v>0.125391</v>
      </c>
      <c r="B916">
        <v>0.183086</v>
      </c>
      <c r="C916">
        <v>0.183086</v>
      </c>
      <c r="D916">
        <v>0.21193400000000001</v>
      </c>
      <c r="E916">
        <v>0.52925800000000001</v>
      </c>
      <c r="F916">
        <v>0.29847699999999999</v>
      </c>
      <c r="G916">
        <v>0.29847699999999999</v>
      </c>
    </row>
    <row r="917" spans="1:7">
      <c r="A917">
        <v>9.6543000000000004E-2</v>
      </c>
      <c r="B917">
        <v>0.183086</v>
      </c>
      <c r="C917">
        <v>0.21193400000000001</v>
      </c>
      <c r="D917">
        <v>0.183086</v>
      </c>
      <c r="E917">
        <v>0.21193400000000001</v>
      </c>
      <c r="F917">
        <v>0.240781</v>
      </c>
      <c r="G917">
        <v>0.26962900000000001</v>
      </c>
    </row>
    <row r="918" spans="1:7">
      <c r="A918">
        <v>0.15423799999999999</v>
      </c>
      <c r="B918">
        <v>0.183086</v>
      </c>
      <c r="C918">
        <v>0.21193400000000001</v>
      </c>
      <c r="D918">
        <v>0.240781</v>
      </c>
      <c r="E918">
        <v>0.47156300000000001</v>
      </c>
      <c r="F918">
        <v>0.21193400000000001</v>
      </c>
      <c r="G918">
        <v>0.26962900000000001</v>
      </c>
    </row>
    <row r="919" spans="1:7">
      <c r="A919">
        <v>0.125391</v>
      </c>
      <c r="B919">
        <v>0.15423799999999999</v>
      </c>
      <c r="C919">
        <v>0.183086</v>
      </c>
      <c r="D919">
        <v>0.183086</v>
      </c>
      <c r="E919">
        <v>0.01</v>
      </c>
      <c r="F919">
        <v>0.240781</v>
      </c>
      <c r="G919">
        <v>0.26962900000000001</v>
      </c>
    </row>
    <row r="920" spans="1:7">
      <c r="A920">
        <v>0.15423799999999999</v>
      </c>
      <c r="B920">
        <v>0.183086</v>
      </c>
      <c r="C920">
        <v>0.183086</v>
      </c>
      <c r="D920">
        <v>0.240781</v>
      </c>
      <c r="E920">
        <v>0.38501999999999997</v>
      </c>
      <c r="F920">
        <v>0.26962900000000001</v>
      </c>
      <c r="G920">
        <v>0.26962900000000001</v>
      </c>
    </row>
    <row r="921" spans="1:7">
      <c r="A921">
        <v>0.125391</v>
      </c>
      <c r="B921">
        <v>0.21193400000000001</v>
      </c>
      <c r="C921">
        <v>0.125391</v>
      </c>
      <c r="D921">
        <v>0.183086</v>
      </c>
      <c r="E921">
        <v>0.29847699999999999</v>
      </c>
      <c r="F921">
        <v>0.26962900000000001</v>
      </c>
      <c r="G921">
        <v>0.327324</v>
      </c>
    </row>
    <row r="922" spans="1:7">
      <c r="A922">
        <v>0.125391</v>
      </c>
      <c r="B922">
        <v>0.183086</v>
      </c>
      <c r="C922">
        <v>0.183086</v>
      </c>
      <c r="D922">
        <v>0.21193400000000001</v>
      </c>
      <c r="E922">
        <v>0.240781</v>
      </c>
      <c r="F922">
        <v>0.29847699999999999</v>
      </c>
      <c r="G922">
        <v>0.26962900000000001</v>
      </c>
    </row>
    <row r="923" spans="1:7">
      <c r="A923">
        <v>9.6543000000000004E-2</v>
      </c>
      <c r="B923">
        <v>0.15423799999999999</v>
      </c>
      <c r="C923">
        <v>0.183086</v>
      </c>
      <c r="D923">
        <v>0.183086</v>
      </c>
      <c r="E923">
        <v>0.21193400000000001</v>
      </c>
      <c r="F923">
        <v>0.240781</v>
      </c>
      <c r="G923">
        <v>0.26962900000000001</v>
      </c>
    </row>
    <row r="924" spans="1:7">
      <c r="A924">
        <v>0.125391</v>
      </c>
      <c r="B924">
        <v>0.21193400000000001</v>
      </c>
      <c r="C924">
        <v>0.15423799999999999</v>
      </c>
      <c r="D924">
        <v>0.240781</v>
      </c>
      <c r="E924">
        <v>0.35617199999999999</v>
      </c>
      <c r="F924">
        <v>0.26962900000000001</v>
      </c>
      <c r="G924">
        <v>0.26962900000000001</v>
      </c>
    </row>
    <row r="925" spans="1:7">
      <c r="A925">
        <v>0.125391</v>
      </c>
      <c r="B925">
        <v>0.21193400000000001</v>
      </c>
      <c r="C925">
        <v>0.21193400000000001</v>
      </c>
      <c r="D925">
        <v>0.21193400000000001</v>
      </c>
      <c r="E925">
        <v>0.183086</v>
      </c>
      <c r="F925">
        <v>0.240781</v>
      </c>
      <c r="G925">
        <v>0.29847699999999999</v>
      </c>
    </row>
    <row r="926" spans="1:7">
      <c r="A926">
        <v>9.6543000000000004E-2</v>
      </c>
      <c r="B926">
        <v>0.15423799999999999</v>
      </c>
      <c r="C926">
        <v>0.183086</v>
      </c>
      <c r="D926">
        <v>0.15423799999999999</v>
      </c>
      <c r="E926">
        <v>0.15423799999999999</v>
      </c>
      <c r="F926">
        <v>0.29847699999999999</v>
      </c>
      <c r="G926">
        <v>0.29847699999999999</v>
      </c>
    </row>
    <row r="927" spans="1:7">
      <c r="A927">
        <v>9.6543000000000004E-2</v>
      </c>
      <c r="B927">
        <v>0.183086</v>
      </c>
      <c r="C927">
        <v>0.21193400000000001</v>
      </c>
      <c r="D927">
        <v>0.15423799999999999</v>
      </c>
      <c r="E927">
        <v>0.327324</v>
      </c>
      <c r="F927">
        <v>0.240781</v>
      </c>
      <c r="G927">
        <v>0.29847699999999999</v>
      </c>
    </row>
    <row r="928" spans="1:7">
      <c r="A928">
        <v>0.125391</v>
      </c>
      <c r="B928">
        <v>0.183086</v>
      </c>
      <c r="C928">
        <v>0.21193400000000001</v>
      </c>
      <c r="D928">
        <v>0.21193400000000001</v>
      </c>
      <c r="E928">
        <v>0.240781</v>
      </c>
      <c r="F928">
        <v>0.240781</v>
      </c>
      <c r="G928">
        <v>0.26962900000000001</v>
      </c>
    </row>
    <row r="929" spans="1:7">
      <c r="A929">
        <v>0.15423799999999999</v>
      </c>
      <c r="B929">
        <v>0.183086</v>
      </c>
      <c r="C929">
        <v>0.183086</v>
      </c>
      <c r="D929">
        <v>0.125391</v>
      </c>
      <c r="E929">
        <v>0.15423799999999999</v>
      </c>
      <c r="F929">
        <v>0.240781</v>
      </c>
      <c r="G929">
        <v>0.26962900000000001</v>
      </c>
    </row>
    <row r="930" spans="1:7">
      <c r="A930">
        <v>9.6543000000000004E-2</v>
      </c>
      <c r="B930">
        <v>0.183086</v>
      </c>
      <c r="C930">
        <v>0.21193400000000001</v>
      </c>
      <c r="D930">
        <v>0.183086</v>
      </c>
      <c r="E930">
        <v>0.240781</v>
      </c>
      <c r="F930">
        <v>0.240781</v>
      </c>
      <c r="G930">
        <v>0.26962900000000001</v>
      </c>
    </row>
    <row r="931" spans="1:7">
      <c r="A931">
        <v>0.15423799999999999</v>
      </c>
      <c r="B931">
        <v>0.21193400000000001</v>
      </c>
      <c r="C931">
        <v>0.183086</v>
      </c>
      <c r="D931">
        <v>0.21193400000000001</v>
      </c>
      <c r="E931">
        <v>0.26962900000000001</v>
      </c>
      <c r="F931">
        <v>0.26962900000000001</v>
      </c>
      <c r="G931">
        <v>0.26962900000000001</v>
      </c>
    </row>
    <row r="932" spans="1:7">
      <c r="A932">
        <v>0.125391</v>
      </c>
      <c r="B932">
        <v>0.21193400000000001</v>
      </c>
      <c r="C932">
        <v>0.15423799999999999</v>
      </c>
      <c r="D932">
        <v>0.21193400000000001</v>
      </c>
      <c r="E932">
        <v>0.183086</v>
      </c>
      <c r="F932">
        <v>0.240781</v>
      </c>
      <c r="G932">
        <v>0.26962900000000001</v>
      </c>
    </row>
    <row r="933" spans="1:7">
      <c r="A933">
        <v>9.6543000000000004E-2</v>
      </c>
      <c r="B933">
        <v>0.183086</v>
      </c>
      <c r="C933">
        <v>0.21193400000000001</v>
      </c>
      <c r="D933">
        <v>0.21193400000000001</v>
      </c>
      <c r="E933">
        <v>0.21193400000000001</v>
      </c>
      <c r="F933">
        <v>0.26962900000000001</v>
      </c>
      <c r="G933">
        <v>0.26962900000000001</v>
      </c>
    </row>
    <row r="934" spans="1:7">
      <c r="A934">
        <v>0.125391</v>
      </c>
      <c r="B934">
        <v>0.183086</v>
      </c>
      <c r="C934">
        <v>0.183086</v>
      </c>
      <c r="D934">
        <v>0.21193400000000001</v>
      </c>
      <c r="E934">
        <v>0.26962900000000001</v>
      </c>
      <c r="F934">
        <v>0.26962900000000001</v>
      </c>
      <c r="G934">
        <v>0.26962900000000001</v>
      </c>
    </row>
    <row r="935" spans="1:7">
      <c r="A935">
        <v>0.125391</v>
      </c>
      <c r="B935">
        <v>0.183086</v>
      </c>
      <c r="C935">
        <v>0.183086</v>
      </c>
      <c r="D935">
        <v>0.21193400000000001</v>
      </c>
      <c r="E935">
        <v>0.21193400000000001</v>
      </c>
      <c r="F935">
        <v>0.26962900000000001</v>
      </c>
      <c r="G935">
        <v>0.29847699999999999</v>
      </c>
    </row>
    <row r="936" spans="1:7">
      <c r="A936">
        <v>9.6543000000000004E-2</v>
      </c>
      <c r="B936">
        <v>0.21193400000000001</v>
      </c>
      <c r="C936">
        <v>0.183086</v>
      </c>
      <c r="D936">
        <v>0.183086</v>
      </c>
      <c r="E936">
        <v>0.183086</v>
      </c>
      <c r="F936">
        <v>0.29847699999999999</v>
      </c>
      <c r="G936">
        <v>0.240781</v>
      </c>
    </row>
    <row r="937" spans="1:7">
      <c r="A937">
        <v>0.125391</v>
      </c>
      <c r="B937">
        <v>0.183086</v>
      </c>
      <c r="C937">
        <v>0.183086</v>
      </c>
      <c r="D937">
        <v>0.15423799999999999</v>
      </c>
      <c r="E937">
        <v>0.29847699999999999</v>
      </c>
      <c r="F937">
        <v>0.26962900000000001</v>
      </c>
      <c r="G937">
        <v>0.26962900000000001</v>
      </c>
    </row>
    <row r="938" spans="1:7">
      <c r="A938">
        <v>9.6543000000000004E-2</v>
      </c>
      <c r="B938">
        <v>0.183086</v>
      </c>
      <c r="C938">
        <v>0.21193400000000001</v>
      </c>
      <c r="D938">
        <v>0.21193400000000001</v>
      </c>
      <c r="E938">
        <v>0.21193400000000001</v>
      </c>
      <c r="F938">
        <v>0.240781</v>
      </c>
      <c r="G938">
        <v>0.21193400000000001</v>
      </c>
    </row>
    <row r="939" spans="1:7">
      <c r="A939">
        <v>0.125391</v>
      </c>
      <c r="B939">
        <v>0.15423799999999999</v>
      </c>
      <c r="C939">
        <v>0.21193400000000001</v>
      </c>
      <c r="D939">
        <v>0.21193400000000001</v>
      </c>
      <c r="E939">
        <v>0.21193400000000001</v>
      </c>
      <c r="F939">
        <v>0.26962900000000001</v>
      </c>
      <c r="G939">
        <v>0.26962900000000001</v>
      </c>
    </row>
    <row r="940" spans="1:7">
      <c r="A940">
        <v>0.125391</v>
      </c>
      <c r="B940">
        <v>0.125391</v>
      </c>
      <c r="C940">
        <v>0.21193400000000001</v>
      </c>
      <c r="D940">
        <v>0.183086</v>
      </c>
      <c r="E940">
        <v>0.29847699999999999</v>
      </c>
      <c r="F940">
        <v>0.26962900000000001</v>
      </c>
      <c r="G940">
        <v>0.240781</v>
      </c>
    </row>
    <row r="941" spans="1:7">
      <c r="A941">
        <v>0.125391</v>
      </c>
      <c r="B941">
        <v>0.183086</v>
      </c>
      <c r="C941">
        <v>0.15423799999999999</v>
      </c>
      <c r="D941">
        <v>0.183086</v>
      </c>
      <c r="E941">
        <v>0.21193400000000001</v>
      </c>
      <c r="F941">
        <v>0.26962900000000001</v>
      </c>
      <c r="G941">
        <v>0.26962900000000001</v>
      </c>
    </row>
    <row r="942" spans="1:7">
      <c r="A942">
        <v>9.6543000000000004E-2</v>
      </c>
      <c r="B942">
        <v>0.21193400000000001</v>
      </c>
      <c r="C942">
        <v>0.21193400000000001</v>
      </c>
      <c r="D942">
        <v>0.125391</v>
      </c>
      <c r="E942">
        <v>0.21193400000000001</v>
      </c>
      <c r="F942">
        <v>0.29847699999999999</v>
      </c>
      <c r="G942">
        <v>0.240781</v>
      </c>
    </row>
    <row r="943" spans="1:7">
      <c r="A943">
        <v>0.15423799999999999</v>
      </c>
      <c r="B943">
        <v>0.183086</v>
      </c>
      <c r="C943">
        <v>0.183086</v>
      </c>
      <c r="D943">
        <v>0.15423799999999999</v>
      </c>
      <c r="E943">
        <v>0.240781</v>
      </c>
      <c r="F943">
        <v>0.26962900000000001</v>
      </c>
      <c r="G943">
        <v>0.26962900000000001</v>
      </c>
    </row>
    <row r="944" spans="1:7">
      <c r="A944">
        <v>0.125391</v>
      </c>
      <c r="B944">
        <v>0.15423799999999999</v>
      </c>
      <c r="C944">
        <v>0.183086</v>
      </c>
      <c r="D944">
        <v>0.183086</v>
      </c>
      <c r="E944">
        <v>0.240781</v>
      </c>
      <c r="F944">
        <v>0.26962900000000001</v>
      </c>
      <c r="G944">
        <v>0.26962900000000001</v>
      </c>
    </row>
    <row r="945" spans="1:7">
      <c r="A945">
        <v>0.15423799999999999</v>
      </c>
      <c r="B945">
        <v>0.183086</v>
      </c>
      <c r="C945">
        <v>0.183086</v>
      </c>
      <c r="D945">
        <v>0.21193400000000001</v>
      </c>
      <c r="E945">
        <v>0.21193400000000001</v>
      </c>
      <c r="F945">
        <v>0.29847699999999999</v>
      </c>
      <c r="G945">
        <v>0.26962900000000001</v>
      </c>
    </row>
    <row r="946" spans="1:7">
      <c r="A946">
        <v>0.125391</v>
      </c>
      <c r="B946">
        <v>0.183086</v>
      </c>
      <c r="C946">
        <v>0.15423799999999999</v>
      </c>
      <c r="D946">
        <v>0.21193400000000001</v>
      </c>
      <c r="E946">
        <v>0.21193400000000001</v>
      </c>
      <c r="F946">
        <v>0.327324</v>
      </c>
      <c r="G946">
        <v>0.240781</v>
      </c>
    </row>
    <row r="947" spans="1:7">
      <c r="A947">
        <v>0.15423799999999999</v>
      </c>
      <c r="B947">
        <v>0.183086</v>
      </c>
      <c r="C947">
        <v>0.125391</v>
      </c>
      <c r="D947">
        <v>0.183086</v>
      </c>
      <c r="E947">
        <v>0.240781</v>
      </c>
      <c r="F947">
        <v>0.26962900000000001</v>
      </c>
      <c r="G947">
        <v>0.26962900000000001</v>
      </c>
    </row>
    <row r="948" spans="1:7">
      <c r="A948">
        <v>0.125391</v>
      </c>
      <c r="B948">
        <v>0.21193400000000001</v>
      </c>
      <c r="C948">
        <v>0.21193400000000001</v>
      </c>
      <c r="D948">
        <v>0.183086</v>
      </c>
      <c r="E948">
        <v>0.21193400000000001</v>
      </c>
      <c r="F948">
        <v>0.26962900000000001</v>
      </c>
      <c r="G948">
        <v>0.26962900000000001</v>
      </c>
    </row>
    <row r="949" spans="1:7">
      <c r="A949">
        <v>0.125391</v>
      </c>
      <c r="B949">
        <v>0.21193400000000001</v>
      </c>
      <c r="C949">
        <v>0.15423799999999999</v>
      </c>
      <c r="D949">
        <v>0.183086</v>
      </c>
      <c r="E949">
        <v>0.21193400000000001</v>
      </c>
      <c r="F949">
        <v>0.29847699999999999</v>
      </c>
      <c r="G949">
        <v>0.26962900000000001</v>
      </c>
    </row>
    <row r="950" spans="1:7">
      <c r="A950">
        <v>9.6543000000000004E-2</v>
      </c>
      <c r="B950">
        <v>0.21193400000000001</v>
      </c>
      <c r="C950">
        <v>0.21193400000000001</v>
      </c>
      <c r="D950">
        <v>0.21193400000000001</v>
      </c>
      <c r="E950">
        <v>0.240781</v>
      </c>
      <c r="F950">
        <v>0.26962900000000001</v>
      </c>
      <c r="G950">
        <v>0.240781</v>
      </c>
    </row>
    <row r="951" spans="1:7">
      <c r="A951">
        <v>9.6543000000000004E-2</v>
      </c>
      <c r="B951">
        <v>0.183086</v>
      </c>
      <c r="C951">
        <v>0.21193400000000001</v>
      </c>
      <c r="D951">
        <v>0.183086</v>
      </c>
      <c r="E951">
        <v>0.21193400000000001</v>
      </c>
      <c r="F951">
        <v>0.29847699999999999</v>
      </c>
      <c r="G951">
        <v>0.21193400000000001</v>
      </c>
    </row>
    <row r="952" spans="1:7">
      <c r="A952">
        <v>0.15423799999999999</v>
      </c>
      <c r="B952">
        <v>0.21193400000000001</v>
      </c>
      <c r="C952">
        <v>0.183086</v>
      </c>
      <c r="D952">
        <v>0.240781</v>
      </c>
      <c r="E952">
        <v>0.21193400000000001</v>
      </c>
      <c r="F952">
        <v>0.29847699999999999</v>
      </c>
      <c r="G952">
        <v>0.26962900000000001</v>
      </c>
    </row>
    <row r="953" spans="1:7">
      <c r="A953">
        <v>9.6543000000000004E-2</v>
      </c>
      <c r="B953">
        <v>0.183086</v>
      </c>
      <c r="C953">
        <v>0.183086</v>
      </c>
      <c r="D953">
        <v>0.183086</v>
      </c>
      <c r="E953">
        <v>0.240781</v>
      </c>
      <c r="F953">
        <v>0.29847699999999999</v>
      </c>
      <c r="G953">
        <v>0.21193400000000001</v>
      </c>
    </row>
    <row r="954" spans="1:7">
      <c r="A954">
        <v>0.15423799999999999</v>
      </c>
      <c r="B954">
        <v>0.183086</v>
      </c>
      <c r="C954">
        <v>0.183086</v>
      </c>
      <c r="D954">
        <v>0.15423799999999999</v>
      </c>
      <c r="E954">
        <v>0.240781</v>
      </c>
      <c r="F954">
        <v>0.327324</v>
      </c>
      <c r="G954">
        <v>0.26962900000000001</v>
      </c>
    </row>
    <row r="955" spans="1:7">
      <c r="A955">
        <v>0.125391</v>
      </c>
      <c r="B955">
        <v>0.21193400000000001</v>
      </c>
      <c r="C955">
        <v>0.183086</v>
      </c>
      <c r="D955">
        <v>0.21193400000000001</v>
      </c>
      <c r="E955">
        <v>0.240781</v>
      </c>
      <c r="F955">
        <v>0.26962900000000001</v>
      </c>
      <c r="G955">
        <v>0.29847699999999999</v>
      </c>
    </row>
    <row r="956" spans="1:7">
      <c r="A956">
        <v>0.125391</v>
      </c>
      <c r="B956">
        <v>0.240781</v>
      </c>
      <c r="C956">
        <v>0.240781</v>
      </c>
      <c r="D956">
        <v>0.183086</v>
      </c>
      <c r="E956">
        <v>0.15423799999999999</v>
      </c>
      <c r="F956">
        <v>0.26962900000000001</v>
      </c>
      <c r="G956">
        <v>0.240781</v>
      </c>
    </row>
    <row r="957" spans="1:7">
      <c r="A957">
        <v>0.125391</v>
      </c>
      <c r="B957">
        <v>0.21193400000000001</v>
      </c>
      <c r="C957">
        <v>0.183086</v>
      </c>
      <c r="D957">
        <v>0.183086</v>
      </c>
      <c r="E957">
        <v>0.21193400000000001</v>
      </c>
      <c r="F957">
        <v>0.29847699999999999</v>
      </c>
      <c r="G957">
        <v>0.29847699999999999</v>
      </c>
    </row>
    <row r="958" spans="1:7">
      <c r="A958">
        <v>0.125391</v>
      </c>
      <c r="B958">
        <v>0.21193400000000001</v>
      </c>
      <c r="C958">
        <v>0.15423799999999999</v>
      </c>
      <c r="D958">
        <v>0.21193400000000001</v>
      </c>
      <c r="E958">
        <v>0.21193400000000001</v>
      </c>
      <c r="F958">
        <v>0.29847699999999999</v>
      </c>
      <c r="G958">
        <v>0.240781</v>
      </c>
    </row>
    <row r="959" spans="1:7">
      <c r="A959">
        <v>9.6543000000000004E-2</v>
      </c>
      <c r="B959">
        <v>0.15423799999999999</v>
      </c>
      <c r="C959">
        <v>0.21193400000000001</v>
      </c>
      <c r="D959">
        <v>0.21193400000000001</v>
      </c>
      <c r="E959">
        <v>0.21193400000000001</v>
      </c>
      <c r="F959">
        <v>0.327324</v>
      </c>
      <c r="G959">
        <v>0.26962900000000001</v>
      </c>
    </row>
    <row r="960" spans="1:7">
      <c r="A960">
        <v>0.125391</v>
      </c>
      <c r="B960">
        <v>0.15423799999999999</v>
      </c>
      <c r="C960">
        <v>0.21193400000000001</v>
      </c>
      <c r="D960">
        <v>0.21193400000000001</v>
      </c>
      <c r="E960">
        <v>0.21193400000000001</v>
      </c>
      <c r="F960">
        <v>0.29847699999999999</v>
      </c>
      <c r="G960">
        <v>0.240781</v>
      </c>
    </row>
    <row r="961" spans="1:7">
      <c r="A961">
        <v>0.125391</v>
      </c>
      <c r="B961">
        <v>0.21193400000000001</v>
      </c>
      <c r="C961">
        <v>0.183086</v>
      </c>
      <c r="D961">
        <v>0.21193400000000001</v>
      </c>
      <c r="E961">
        <v>0.240781</v>
      </c>
      <c r="F961">
        <v>0.327324</v>
      </c>
      <c r="G961">
        <v>0.26962900000000001</v>
      </c>
    </row>
    <row r="962" spans="1:7">
      <c r="A962">
        <v>0.125391</v>
      </c>
      <c r="B962">
        <v>0.15423799999999999</v>
      </c>
      <c r="C962">
        <v>0.21193400000000001</v>
      </c>
      <c r="D962">
        <v>0.21193400000000001</v>
      </c>
      <c r="E962">
        <v>0.21193400000000001</v>
      </c>
      <c r="F962">
        <v>0.29847699999999999</v>
      </c>
      <c r="G962">
        <v>0.26962900000000001</v>
      </c>
    </row>
    <row r="963" spans="1:7">
      <c r="A963">
        <v>0.125391</v>
      </c>
      <c r="B963">
        <v>0.183086</v>
      </c>
      <c r="C963">
        <v>0.21193400000000001</v>
      </c>
      <c r="D963">
        <v>0.15423799999999999</v>
      </c>
      <c r="E963">
        <v>0.183086</v>
      </c>
      <c r="F963">
        <v>0.327324</v>
      </c>
      <c r="G963">
        <v>0.26962900000000001</v>
      </c>
    </row>
    <row r="964" spans="1:7">
      <c r="A964">
        <v>0.15423799999999999</v>
      </c>
      <c r="B964">
        <v>0.21193400000000001</v>
      </c>
      <c r="C964">
        <v>0.21193400000000001</v>
      </c>
      <c r="D964">
        <v>0.240781</v>
      </c>
      <c r="E964">
        <v>0.26962900000000001</v>
      </c>
      <c r="F964">
        <v>0.29847699999999999</v>
      </c>
      <c r="G964">
        <v>0.26962900000000001</v>
      </c>
    </row>
    <row r="965" spans="1:7">
      <c r="A965">
        <v>0.125391</v>
      </c>
      <c r="B965">
        <v>0.15423799999999999</v>
      </c>
      <c r="C965">
        <v>0.183086</v>
      </c>
      <c r="D965">
        <v>0.21193400000000001</v>
      </c>
      <c r="E965">
        <v>0.26962900000000001</v>
      </c>
      <c r="F965">
        <v>0.327324</v>
      </c>
      <c r="G965">
        <v>0.240781</v>
      </c>
    </row>
    <row r="966" spans="1:7">
      <c r="A966">
        <v>9.6543000000000004E-2</v>
      </c>
      <c r="B966">
        <v>0.240781</v>
      </c>
      <c r="C966">
        <v>0.183086</v>
      </c>
      <c r="D966">
        <v>0.21193400000000001</v>
      </c>
      <c r="E966">
        <v>0.26962900000000001</v>
      </c>
      <c r="F966">
        <v>0.327324</v>
      </c>
      <c r="G966">
        <v>0.26962900000000001</v>
      </c>
    </row>
    <row r="967" spans="1:7">
      <c r="A967">
        <v>0.125391</v>
      </c>
      <c r="B967">
        <v>0.21193400000000001</v>
      </c>
      <c r="C967">
        <v>0.21193400000000001</v>
      </c>
      <c r="D967">
        <v>0.183086</v>
      </c>
      <c r="E967">
        <v>0.240781</v>
      </c>
      <c r="F967">
        <v>0.29847699999999999</v>
      </c>
      <c r="G967">
        <v>0.29847699999999999</v>
      </c>
    </row>
    <row r="968" spans="1:7">
      <c r="A968">
        <v>0.125391</v>
      </c>
      <c r="B968">
        <v>0.21193400000000001</v>
      </c>
      <c r="C968">
        <v>0.240781</v>
      </c>
      <c r="D968">
        <v>0.183086</v>
      </c>
      <c r="E968">
        <v>0.240781</v>
      </c>
      <c r="F968">
        <v>0.327324</v>
      </c>
      <c r="G968">
        <v>0.29847699999999999</v>
      </c>
    </row>
    <row r="969" spans="1:7">
      <c r="A969">
        <v>0.125391</v>
      </c>
      <c r="B969">
        <v>0.21193400000000001</v>
      </c>
      <c r="C969">
        <v>0.183086</v>
      </c>
      <c r="D969">
        <v>0.21193400000000001</v>
      </c>
      <c r="E969">
        <v>0.26962900000000001</v>
      </c>
      <c r="F969">
        <v>0.327324</v>
      </c>
      <c r="G969">
        <v>0.26962900000000001</v>
      </c>
    </row>
    <row r="970" spans="1:7">
      <c r="A970">
        <v>0.125391</v>
      </c>
      <c r="B970">
        <v>0.15423799999999999</v>
      </c>
      <c r="C970">
        <v>0.21193400000000001</v>
      </c>
      <c r="D970">
        <v>0.183086</v>
      </c>
      <c r="E970">
        <v>0.21193400000000001</v>
      </c>
      <c r="F970">
        <v>0.327324</v>
      </c>
      <c r="G970">
        <v>0.26962900000000001</v>
      </c>
    </row>
    <row r="971" spans="1:7">
      <c r="A971">
        <v>0.125391</v>
      </c>
      <c r="B971">
        <v>0.183086</v>
      </c>
      <c r="C971">
        <v>0.21193400000000001</v>
      </c>
      <c r="D971">
        <v>0.21193400000000001</v>
      </c>
      <c r="E971">
        <v>0.240781</v>
      </c>
      <c r="F971">
        <v>0.26962900000000001</v>
      </c>
      <c r="G971">
        <v>0.29847699999999999</v>
      </c>
    </row>
    <row r="972" spans="1:7">
      <c r="A972">
        <v>0.125391</v>
      </c>
      <c r="B972">
        <v>0.15423799999999999</v>
      </c>
      <c r="C972">
        <v>0.183086</v>
      </c>
      <c r="D972">
        <v>0.21193400000000001</v>
      </c>
      <c r="E972">
        <v>0.21193400000000001</v>
      </c>
      <c r="F972">
        <v>0.29847699999999999</v>
      </c>
      <c r="G972">
        <v>0.240781</v>
      </c>
    </row>
    <row r="973" spans="1:7">
      <c r="A973">
        <v>0.125391</v>
      </c>
      <c r="B973">
        <v>0.183086</v>
      </c>
      <c r="C973">
        <v>0.21193400000000001</v>
      </c>
      <c r="D973">
        <v>0.240781</v>
      </c>
      <c r="E973">
        <v>0.240781</v>
      </c>
      <c r="F973">
        <v>0.29847699999999999</v>
      </c>
      <c r="G973">
        <v>0.29847699999999999</v>
      </c>
    </row>
    <row r="974" spans="1:7">
      <c r="A974">
        <v>0.125391</v>
      </c>
      <c r="B974">
        <v>0.183086</v>
      </c>
      <c r="C974">
        <v>0.183086</v>
      </c>
      <c r="D974">
        <v>0.21193400000000001</v>
      </c>
      <c r="E974">
        <v>0.240781</v>
      </c>
      <c r="F974">
        <v>0.29847699999999999</v>
      </c>
      <c r="G974">
        <v>0.240781</v>
      </c>
    </row>
    <row r="975" spans="1:7">
      <c r="A975">
        <v>0.15423799999999999</v>
      </c>
      <c r="B975">
        <v>0.183086</v>
      </c>
      <c r="C975">
        <v>0.21193400000000001</v>
      </c>
      <c r="D975">
        <v>0.183086</v>
      </c>
      <c r="E975">
        <v>0.26962900000000001</v>
      </c>
      <c r="F975">
        <v>0.35617199999999999</v>
      </c>
      <c r="G975">
        <v>0.327324</v>
      </c>
    </row>
    <row r="976" spans="1:7">
      <c r="A976">
        <v>0.125391</v>
      </c>
      <c r="B976">
        <v>0.15423799999999999</v>
      </c>
      <c r="C976">
        <v>0.15423799999999999</v>
      </c>
      <c r="D976">
        <v>0.21193400000000001</v>
      </c>
      <c r="E976">
        <v>0.21193400000000001</v>
      </c>
      <c r="F976">
        <v>0.29847699999999999</v>
      </c>
      <c r="G976">
        <v>0.26962900000000001</v>
      </c>
    </row>
    <row r="977" spans="1:7">
      <c r="A977">
        <v>0.125391</v>
      </c>
      <c r="B977">
        <v>0.183086</v>
      </c>
      <c r="C977">
        <v>0.183086</v>
      </c>
      <c r="D977">
        <v>0.21193400000000001</v>
      </c>
      <c r="E977">
        <v>0.21193400000000001</v>
      </c>
      <c r="F977">
        <v>0.327324</v>
      </c>
      <c r="G977">
        <v>0.29847699999999999</v>
      </c>
    </row>
    <row r="978" spans="1:7">
      <c r="A978">
        <v>0.15423799999999999</v>
      </c>
      <c r="B978">
        <v>0.21193400000000001</v>
      </c>
      <c r="C978">
        <v>0.125391</v>
      </c>
      <c r="D978">
        <v>0.21193400000000001</v>
      </c>
      <c r="E978">
        <v>0.26962900000000001</v>
      </c>
      <c r="F978">
        <v>0.35617199999999999</v>
      </c>
      <c r="G978">
        <v>0.26962900000000001</v>
      </c>
    </row>
    <row r="979" spans="1:7">
      <c r="A979">
        <v>0.125391</v>
      </c>
      <c r="B979">
        <v>0.183086</v>
      </c>
      <c r="C979">
        <v>0.183086</v>
      </c>
      <c r="D979">
        <v>0.183086</v>
      </c>
      <c r="E979">
        <v>0.240781</v>
      </c>
      <c r="F979">
        <v>0.327324</v>
      </c>
      <c r="G979">
        <v>0.26962900000000001</v>
      </c>
    </row>
    <row r="980" spans="1:7">
      <c r="A980">
        <v>0.125391</v>
      </c>
      <c r="B980">
        <v>0.240781</v>
      </c>
      <c r="C980">
        <v>0.21193400000000001</v>
      </c>
      <c r="D980">
        <v>0.183086</v>
      </c>
      <c r="E980">
        <v>0.21193400000000001</v>
      </c>
      <c r="F980">
        <v>0.327324</v>
      </c>
      <c r="G980">
        <v>0.327324</v>
      </c>
    </row>
    <row r="981" spans="1:7">
      <c r="A981">
        <v>0.125391</v>
      </c>
      <c r="B981">
        <v>0.21193400000000001</v>
      </c>
      <c r="C981">
        <v>0.183086</v>
      </c>
      <c r="D981">
        <v>0.183086</v>
      </c>
      <c r="E981">
        <v>0.21193400000000001</v>
      </c>
      <c r="F981">
        <v>0.327324</v>
      </c>
      <c r="G981">
        <v>0.26962900000000001</v>
      </c>
    </row>
    <row r="982" spans="1:7">
      <c r="A982">
        <v>0.125391</v>
      </c>
      <c r="B982">
        <v>0.183086</v>
      </c>
      <c r="C982">
        <v>0.21193400000000001</v>
      </c>
      <c r="D982">
        <v>0.21193400000000001</v>
      </c>
      <c r="E982">
        <v>0.26962900000000001</v>
      </c>
      <c r="F982">
        <v>0.327324</v>
      </c>
      <c r="G982">
        <v>0.26962900000000001</v>
      </c>
    </row>
    <row r="983" spans="1:7">
      <c r="A983">
        <v>0.125391</v>
      </c>
      <c r="B983">
        <v>0.15423799999999999</v>
      </c>
      <c r="C983">
        <v>0.21193400000000001</v>
      </c>
      <c r="D983">
        <v>0.21193400000000001</v>
      </c>
      <c r="E983">
        <v>0.240781</v>
      </c>
      <c r="F983">
        <v>0.35617199999999999</v>
      </c>
      <c r="G983">
        <v>0.29847699999999999</v>
      </c>
    </row>
    <row r="984" spans="1:7">
      <c r="A984">
        <v>0.125391</v>
      </c>
      <c r="B984">
        <v>0.21193400000000001</v>
      </c>
      <c r="C984">
        <v>0.15423799999999999</v>
      </c>
      <c r="D984">
        <v>0.21193400000000001</v>
      </c>
      <c r="E984">
        <v>0.26962900000000001</v>
      </c>
      <c r="F984">
        <v>0.327324</v>
      </c>
      <c r="G984">
        <v>0.26962900000000001</v>
      </c>
    </row>
    <row r="985" spans="1:7">
      <c r="A985">
        <v>9.6543000000000004E-2</v>
      </c>
      <c r="B985">
        <v>0.183086</v>
      </c>
      <c r="C985">
        <v>0.21193400000000001</v>
      </c>
      <c r="D985">
        <v>0.183086</v>
      </c>
      <c r="E985">
        <v>0.21193400000000001</v>
      </c>
      <c r="F985">
        <v>0.35617199999999999</v>
      </c>
      <c r="G985">
        <v>0.29847699999999999</v>
      </c>
    </row>
    <row r="986" spans="1:7">
      <c r="A986">
        <v>9.6543000000000004E-2</v>
      </c>
      <c r="B986">
        <v>0.21193400000000001</v>
      </c>
      <c r="C986">
        <v>0.183086</v>
      </c>
      <c r="D986">
        <v>0.21193400000000001</v>
      </c>
      <c r="E986">
        <v>0.240781</v>
      </c>
      <c r="F986">
        <v>0.38501999999999997</v>
      </c>
      <c r="G986">
        <v>0.29847699999999999</v>
      </c>
    </row>
    <row r="987" spans="1:7">
      <c r="A987">
        <v>9.6543000000000004E-2</v>
      </c>
      <c r="B987">
        <v>0.183086</v>
      </c>
      <c r="C987">
        <v>0.183086</v>
      </c>
      <c r="D987">
        <v>0.183086</v>
      </c>
      <c r="E987">
        <v>0.21193400000000001</v>
      </c>
      <c r="F987">
        <v>0.21193400000000001</v>
      </c>
      <c r="G987">
        <v>0.29847699999999999</v>
      </c>
    </row>
    <row r="988" spans="1:7">
      <c r="A988">
        <v>0.125391</v>
      </c>
      <c r="B988">
        <v>0.21193400000000001</v>
      </c>
      <c r="C988">
        <v>0.15423799999999999</v>
      </c>
      <c r="D988">
        <v>0.15423799999999999</v>
      </c>
      <c r="E988">
        <v>0.26962900000000001</v>
      </c>
      <c r="F988">
        <v>0.29847699999999999</v>
      </c>
      <c r="G988">
        <v>0.240781</v>
      </c>
    </row>
    <row r="989" spans="1:7">
      <c r="A989">
        <v>9.6543000000000004E-2</v>
      </c>
      <c r="B989">
        <v>0.183086</v>
      </c>
      <c r="C989">
        <v>0.183086</v>
      </c>
      <c r="D989">
        <v>0.21193400000000001</v>
      </c>
      <c r="E989">
        <v>0.26962900000000001</v>
      </c>
      <c r="F989">
        <v>0.240781</v>
      </c>
      <c r="G989">
        <v>0.26962900000000001</v>
      </c>
    </row>
    <row r="990" spans="1:7">
      <c r="A990">
        <v>9.6543000000000004E-2</v>
      </c>
      <c r="B990">
        <v>0.183086</v>
      </c>
      <c r="C990">
        <v>0.183086</v>
      </c>
      <c r="D990">
        <v>0.15423799999999999</v>
      </c>
      <c r="E990">
        <v>0.21193400000000001</v>
      </c>
      <c r="F990">
        <v>0.29847699999999999</v>
      </c>
      <c r="G990">
        <v>0.26962900000000001</v>
      </c>
    </row>
    <row r="991" spans="1:7">
      <c r="A991">
        <v>9.6543000000000004E-2</v>
      </c>
      <c r="B991">
        <v>0.15423799999999999</v>
      </c>
      <c r="C991">
        <v>0.125391</v>
      </c>
      <c r="D991">
        <v>0.15423799999999999</v>
      </c>
      <c r="E991">
        <v>0.240781</v>
      </c>
      <c r="F991">
        <v>0.21193400000000001</v>
      </c>
      <c r="G991">
        <v>0.26962900000000001</v>
      </c>
    </row>
    <row r="992" spans="1:7">
      <c r="A992">
        <v>0.15423799999999999</v>
      </c>
      <c r="B992">
        <v>0.183086</v>
      </c>
      <c r="C992">
        <v>0.21193400000000001</v>
      </c>
      <c r="D992">
        <v>0.15423799999999999</v>
      </c>
      <c r="E992">
        <v>0.240781</v>
      </c>
      <c r="F992">
        <v>0.29847699999999999</v>
      </c>
      <c r="G992">
        <v>0.29847699999999999</v>
      </c>
    </row>
    <row r="993" spans="1:7">
      <c r="A993">
        <v>0.125391</v>
      </c>
      <c r="B993">
        <v>0.183086</v>
      </c>
      <c r="C993">
        <v>0.183086</v>
      </c>
      <c r="D993">
        <v>0.21193400000000001</v>
      </c>
      <c r="E993">
        <v>0.26962900000000001</v>
      </c>
      <c r="F993">
        <v>0.15423799999999999</v>
      </c>
      <c r="G993">
        <v>0.26962900000000001</v>
      </c>
    </row>
    <row r="994" spans="1:7">
      <c r="A994">
        <v>0.125391</v>
      </c>
      <c r="B994">
        <v>0.21193400000000001</v>
      </c>
      <c r="C994">
        <v>0.183086</v>
      </c>
      <c r="D994">
        <v>0.125391</v>
      </c>
      <c r="E994">
        <v>0.26962900000000001</v>
      </c>
      <c r="F994">
        <v>0.327324</v>
      </c>
      <c r="G994">
        <v>0.29847699999999999</v>
      </c>
    </row>
    <row r="995" spans="1:7">
      <c r="A995">
        <v>0.125391</v>
      </c>
      <c r="B995">
        <v>0.125391</v>
      </c>
      <c r="C995">
        <v>0.183086</v>
      </c>
      <c r="D995">
        <v>0.183086</v>
      </c>
      <c r="E995">
        <v>0.240781</v>
      </c>
      <c r="F995">
        <v>0.15423799999999999</v>
      </c>
      <c r="G995">
        <v>0.240781</v>
      </c>
    </row>
    <row r="996" spans="1:7">
      <c r="A996">
        <v>9.6543000000000004E-2</v>
      </c>
      <c r="B996">
        <v>0.21193400000000001</v>
      </c>
      <c r="C996">
        <v>0.21193400000000001</v>
      </c>
      <c r="D996">
        <v>0.15423799999999999</v>
      </c>
      <c r="E996">
        <v>0.240781</v>
      </c>
      <c r="F996">
        <v>0.26962900000000001</v>
      </c>
      <c r="G996">
        <v>0.26962900000000001</v>
      </c>
    </row>
    <row r="997" spans="1:7">
      <c r="A997">
        <v>0.125391</v>
      </c>
      <c r="B997">
        <v>0.183086</v>
      </c>
      <c r="C997">
        <v>0.183086</v>
      </c>
      <c r="D997">
        <v>0.15423799999999999</v>
      </c>
      <c r="E997">
        <v>0.26962900000000001</v>
      </c>
      <c r="F997">
        <v>0.15423799999999999</v>
      </c>
      <c r="G997">
        <v>0.26962900000000001</v>
      </c>
    </row>
    <row r="998" spans="1:7">
      <c r="A998">
        <v>9.6543000000000004E-2</v>
      </c>
      <c r="B998">
        <v>0.21193400000000001</v>
      </c>
      <c r="C998">
        <v>0.183086</v>
      </c>
      <c r="D998">
        <v>0.183086</v>
      </c>
      <c r="E998">
        <v>0.26962900000000001</v>
      </c>
      <c r="F998">
        <v>0.26962900000000001</v>
      </c>
      <c r="G998">
        <v>0.29847699999999999</v>
      </c>
    </row>
    <row r="999" spans="1:7">
      <c r="A999">
        <v>0.125391</v>
      </c>
      <c r="B999">
        <v>0.15423799999999999</v>
      </c>
      <c r="C999">
        <v>0.15423799999999999</v>
      </c>
      <c r="D999">
        <v>0.183086</v>
      </c>
      <c r="E999">
        <v>0.26962900000000001</v>
      </c>
      <c r="F999">
        <v>0.183086</v>
      </c>
      <c r="G999">
        <v>0.240781</v>
      </c>
    </row>
    <row r="1000" spans="1:7">
      <c r="A1000">
        <v>0.125391</v>
      </c>
      <c r="B1000">
        <v>0.183086</v>
      </c>
      <c r="C1000">
        <v>0.183086</v>
      </c>
      <c r="D1000">
        <v>0.183086</v>
      </c>
      <c r="E1000">
        <v>0.240781</v>
      </c>
      <c r="F1000">
        <v>0.26962900000000001</v>
      </c>
      <c r="G1000">
        <v>0.26962900000000001</v>
      </c>
    </row>
    <row r="1001" spans="1:7">
      <c r="A1001">
        <v>0.125391</v>
      </c>
      <c r="B1001">
        <v>0.15423799999999999</v>
      </c>
      <c r="C1001">
        <v>0.15423799999999999</v>
      </c>
      <c r="D1001">
        <v>0.21193400000000001</v>
      </c>
      <c r="E1001">
        <v>0.240781</v>
      </c>
      <c r="F1001">
        <v>0.183086</v>
      </c>
      <c r="G1001">
        <v>0.240781</v>
      </c>
    </row>
    <row r="1002" spans="1:7">
      <c r="A1002">
        <v>0.125391</v>
      </c>
      <c r="B1002">
        <v>0.21193400000000001</v>
      </c>
      <c r="C1002">
        <v>0.183086</v>
      </c>
      <c r="D1002">
        <v>0.183086</v>
      </c>
      <c r="E1002">
        <v>0.240781</v>
      </c>
      <c r="F1002">
        <v>0.26962900000000001</v>
      </c>
      <c r="G1002">
        <v>0.29847699999999999</v>
      </c>
    </row>
    <row r="1003" spans="1:7">
      <c r="A1003">
        <v>0.125391</v>
      </c>
      <c r="B1003">
        <v>0.21193400000000001</v>
      </c>
      <c r="C1003">
        <v>0.15423799999999999</v>
      </c>
      <c r="D1003">
        <v>0.15423799999999999</v>
      </c>
      <c r="E1003">
        <v>0.26962900000000001</v>
      </c>
      <c r="F1003">
        <v>0.240781</v>
      </c>
      <c r="G1003">
        <v>0.240781</v>
      </c>
    </row>
    <row r="1004" spans="1:7">
      <c r="A1004">
        <v>9.6543000000000004E-2</v>
      </c>
      <c r="B1004">
        <v>0.15423799999999999</v>
      </c>
      <c r="C1004">
        <v>0.125391</v>
      </c>
      <c r="D1004">
        <v>0.183086</v>
      </c>
      <c r="E1004">
        <v>0.240781</v>
      </c>
      <c r="F1004">
        <v>0.240781</v>
      </c>
      <c r="G1004">
        <v>0.26962900000000001</v>
      </c>
    </row>
    <row r="1005" spans="1:7">
      <c r="A1005">
        <v>9.6543000000000004E-2</v>
      </c>
      <c r="B1005">
        <v>0.183086</v>
      </c>
      <c r="C1005">
        <v>0.15423799999999999</v>
      </c>
      <c r="D1005">
        <v>0.183086</v>
      </c>
      <c r="E1005">
        <v>0.26962900000000001</v>
      </c>
      <c r="F1005">
        <v>0.21193400000000001</v>
      </c>
      <c r="G1005">
        <v>0.240781</v>
      </c>
    </row>
    <row r="1006" spans="1:7">
      <c r="A1006">
        <v>0.125391</v>
      </c>
      <c r="B1006">
        <v>0.183086</v>
      </c>
      <c r="C1006">
        <v>0.125391</v>
      </c>
      <c r="D1006">
        <v>0.21193400000000001</v>
      </c>
      <c r="E1006">
        <v>0.240781</v>
      </c>
      <c r="F1006">
        <v>0.240781</v>
      </c>
      <c r="G1006">
        <v>0.29847699999999999</v>
      </c>
    </row>
    <row r="1007" spans="1:7">
      <c r="A1007">
        <v>0.125391</v>
      </c>
      <c r="B1007">
        <v>0.183086</v>
      </c>
      <c r="C1007">
        <v>0.21193400000000001</v>
      </c>
      <c r="D1007">
        <v>0.21193400000000001</v>
      </c>
      <c r="E1007">
        <v>0.26962900000000001</v>
      </c>
      <c r="F1007">
        <v>0.183086</v>
      </c>
      <c r="G1007">
        <v>0.26962900000000001</v>
      </c>
    </row>
    <row r="1008" spans="1:7">
      <c r="A1008">
        <v>9.6543000000000004E-2</v>
      </c>
      <c r="B1008">
        <v>0.15423799999999999</v>
      </c>
      <c r="C1008">
        <v>0.21193400000000001</v>
      </c>
      <c r="D1008">
        <v>0.183086</v>
      </c>
      <c r="E1008">
        <v>0.26962900000000001</v>
      </c>
      <c r="F1008">
        <v>0.240781</v>
      </c>
      <c r="G1008">
        <v>0.183086</v>
      </c>
    </row>
    <row r="1009" spans="1:7">
      <c r="A1009">
        <v>9.6543000000000004E-2</v>
      </c>
      <c r="B1009">
        <v>0.15423799999999999</v>
      </c>
      <c r="C1009">
        <v>0.183086</v>
      </c>
      <c r="D1009">
        <v>0.183086</v>
      </c>
      <c r="E1009">
        <v>0.240781</v>
      </c>
      <c r="F1009">
        <v>0.21193400000000001</v>
      </c>
      <c r="G1009">
        <v>0.26962900000000001</v>
      </c>
    </row>
    <row r="1010" spans="1:7">
      <c r="A1010">
        <v>9.6543000000000004E-2</v>
      </c>
      <c r="B1010">
        <v>0.183086</v>
      </c>
      <c r="C1010">
        <v>0.21193400000000001</v>
      </c>
      <c r="D1010">
        <v>0.183086</v>
      </c>
      <c r="E1010">
        <v>0.240781</v>
      </c>
      <c r="F1010">
        <v>0.183086</v>
      </c>
      <c r="G1010">
        <v>0.15423799999999999</v>
      </c>
    </row>
    <row r="1011" spans="1:7">
      <c r="A1011">
        <v>0.125391</v>
      </c>
      <c r="B1011">
        <v>0.240781</v>
      </c>
      <c r="C1011">
        <v>0.15423799999999999</v>
      </c>
      <c r="D1011">
        <v>0.21193400000000001</v>
      </c>
      <c r="E1011">
        <v>0.26962900000000001</v>
      </c>
      <c r="F1011">
        <v>0.183086</v>
      </c>
      <c r="G1011">
        <v>0.327324</v>
      </c>
    </row>
    <row r="1012" spans="1:7">
      <c r="A1012">
        <v>9.6543000000000004E-2</v>
      </c>
      <c r="B1012">
        <v>0.15423799999999999</v>
      </c>
      <c r="C1012">
        <v>0.21193400000000001</v>
      </c>
      <c r="D1012">
        <v>0.183086</v>
      </c>
      <c r="E1012">
        <v>0.26962900000000001</v>
      </c>
      <c r="F1012">
        <v>0.21193400000000001</v>
      </c>
      <c r="G1012">
        <v>0.125391</v>
      </c>
    </row>
    <row r="1013" spans="1:7">
      <c r="A1013">
        <v>0.15423799999999999</v>
      </c>
      <c r="B1013">
        <v>0.183086</v>
      </c>
      <c r="C1013">
        <v>0.125391</v>
      </c>
      <c r="D1013">
        <v>0.183086</v>
      </c>
      <c r="E1013">
        <v>0.240781</v>
      </c>
      <c r="F1013">
        <v>0.183086</v>
      </c>
      <c r="G1013">
        <v>0.183086</v>
      </c>
    </row>
    <row r="1014" spans="1:7">
      <c r="A1014">
        <v>9.6543000000000004E-2</v>
      </c>
      <c r="B1014">
        <v>0.183086</v>
      </c>
      <c r="C1014">
        <v>0.183086</v>
      </c>
      <c r="D1014">
        <v>0.15423799999999999</v>
      </c>
      <c r="E1014">
        <v>0.26962900000000001</v>
      </c>
      <c r="F1014">
        <v>0.183086</v>
      </c>
      <c r="G1014">
        <v>0.125391</v>
      </c>
    </row>
    <row r="1015" spans="1:7">
      <c r="A1015">
        <v>0.15423799999999999</v>
      </c>
      <c r="B1015">
        <v>0.183086</v>
      </c>
      <c r="C1015">
        <v>0.183086</v>
      </c>
      <c r="D1015">
        <v>0.21193400000000001</v>
      </c>
      <c r="E1015">
        <v>0.26962900000000001</v>
      </c>
      <c r="F1015">
        <v>0.183086</v>
      </c>
      <c r="G1015">
        <v>0.21193400000000001</v>
      </c>
    </row>
    <row r="1016" spans="1:7">
      <c r="A1016">
        <v>0.15423799999999999</v>
      </c>
      <c r="B1016">
        <v>0.15423799999999999</v>
      </c>
      <c r="C1016">
        <v>0.21193400000000001</v>
      </c>
      <c r="D1016">
        <v>0.125391</v>
      </c>
      <c r="E1016">
        <v>0.240781</v>
      </c>
      <c r="F1016">
        <v>0.15423799999999999</v>
      </c>
      <c r="G1016">
        <v>0.21193400000000001</v>
      </c>
    </row>
    <row r="1017" spans="1:7">
      <c r="A1017">
        <v>9.6543000000000004E-2</v>
      </c>
      <c r="B1017">
        <v>0.125391</v>
      </c>
      <c r="C1017">
        <v>0.183086</v>
      </c>
      <c r="D1017">
        <v>0.183086</v>
      </c>
      <c r="E1017">
        <v>0.26962900000000001</v>
      </c>
      <c r="F1017">
        <v>0.183086</v>
      </c>
      <c r="G1017">
        <v>0.183086</v>
      </c>
    </row>
    <row r="1018" spans="1:7">
      <c r="A1018">
        <v>9.6543000000000004E-2</v>
      </c>
      <c r="B1018">
        <v>0.183086</v>
      </c>
      <c r="C1018">
        <v>0.183086</v>
      </c>
      <c r="D1018">
        <v>0.15423799999999999</v>
      </c>
      <c r="E1018">
        <v>0.240781</v>
      </c>
      <c r="F1018">
        <v>0.183086</v>
      </c>
      <c r="G1018">
        <v>0.21193400000000001</v>
      </c>
    </row>
    <row r="1019" spans="1:7">
      <c r="A1019">
        <v>0.125391</v>
      </c>
      <c r="B1019">
        <v>0.183086</v>
      </c>
      <c r="C1019">
        <v>0.15423799999999999</v>
      </c>
      <c r="D1019">
        <v>0.21193400000000001</v>
      </c>
      <c r="E1019">
        <v>0.240781</v>
      </c>
      <c r="F1019">
        <v>0.183086</v>
      </c>
      <c r="G1019">
        <v>0.183086</v>
      </c>
    </row>
    <row r="1020" spans="1:7">
      <c r="A1020">
        <v>0.125391</v>
      </c>
      <c r="B1020">
        <v>0.183086</v>
      </c>
      <c r="C1020">
        <v>0.15423799999999999</v>
      </c>
      <c r="D1020">
        <v>0.183086</v>
      </c>
      <c r="E1020">
        <v>0.26962900000000001</v>
      </c>
      <c r="F1020">
        <v>0.183086</v>
      </c>
      <c r="G1020">
        <v>0.21193400000000001</v>
      </c>
    </row>
    <row r="1021" spans="1:7">
      <c r="A1021">
        <v>0.125391</v>
      </c>
      <c r="B1021">
        <v>0.15423799999999999</v>
      </c>
      <c r="C1021">
        <v>0.183086</v>
      </c>
      <c r="D1021">
        <v>0.183086</v>
      </c>
      <c r="E1021">
        <v>0.26962900000000001</v>
      </c>
      <c r="F1021">
        <v>0.183086</v>
      </c>
      <c r="G1021">
        <v>0.21193400000000001</v>
      </c>
    </row>
    <row r="1022" spans="1:7">
      <c r="A1022">
        <v>0.125391</v>
      </c>
      <c r="B1022">
        <v>0.183086</v>
      </c>
      <c r="C1022">
        <v>0.183086</v>
      </c>
      <c r="D1022">
        <v>0.183086</v>
      </c>
      <c r="E1022">
        <v>0.26962900000000001</v>
      </c>
      <c r="F1022">
        <v>0.183086</v>
      </c>
      <c r="G1022">
        <v>0.21193400000000001</v>
      </c>
    </row>
    <row r="1023" spans="1:7">
      <c r="A1023">
        <v>0.125391</v>
      </c>
      <c r="B1023">
        <v>0.15423799999999999</v>
      </c>
      <c r="C1023">
        <v>0.15423799999999999</v>
      </c>
      <c r="D1023">
        <v>0.183086</v>
      </c>
      <c r="E1023">
        <v>0.21193400000000001</v>
      </c>
      <c r="F1023">
        <v>0.183086</v>
      </c>
      <c r="G1023">
        <v>0.240781</v>
      </c>
    </row>
    <row r="1024" spans="1:7">
      <c r="A1024">
        <v>0.125391</v>
      </c>
      <c r="B1024">
        <v>0.15423799999999999</v>
      </c>
      <c r="C1024">
        <v>0.183086</v>
      </c>
      <c r="D1024">
        <v>0.183086</v>
      </c>
      <c r="E1024">
        <v>0.26962900000000001</v>
      </c>
      <c r="F1024">
        <v>0.15423799999999999</v>
      </c>
      <c r="G1024">
        <v>0.240781</v>
      </c>
    </row>
    <row r="1025" spans="1:7">
      <c r="A1025">
        <v>0.15423799999999999</v>
      </c>
      <c r="B1025">
        <v>0.21193400000000001</v>
      </c>
      <c r="C1025">
        <v>0.15423799999999999</v>
      </c>
      <c r="D1025">
        <v>0.21193400000000001</v>
      </c>
      <c r="E1025">
        <v>0.240781</v>
      </c>
      <c r="F1025">
        <v>0.183086</v>
      </c>
      <c r="G1025">
        <v>0.240781</v>
      </c>
    </row>
    <row r="1026" spans="1:7">
      <c r="A1026">
        <v>0.15423799999999999</v>
      </c>
      <c r="B1026">
        <v>0.15423799999999999</v>
      </c>
      <c r="C1026">
        <v>0.21193400000000001</v>
      </c>
      <c r="D1026">
        <v>0.15423799999999999</v>
      </c>
      <c r="E1026">
        <v>0.29847699999999999</v>
      </c>
      <c r="F1026">
        <v>0.125391</v>
      </c>
      <c r="G1026">
        <v>0.21193400000000001</v>
      </c>
    </row>
    <row r="1027" spans="1:7">
      <c r="A1027">
        <v>0.125391</v>
      </c>
      <c r="B1027">
        <v>0.125391</v>
      </c>
      <c r="C1027">
        <v>0.21193400000000001</v>
      </c>
      <c r="D1027">
        <v>0.21193400000000001</v>
      </c>
      <c r="E1027">
        <v>0.26962900000000001</v>
      </c>
      <c r="F1027">
        <v>0.15423799999999999</v>
      </c>
      <c r="G1027">
        <v>0.183086</v>
      </c>
    </row>
    <row r="1028" spans="1:7">
      <c r="A1028">
        <v>9.6543000000000004E-2</v>
      </c>
      <c r="B1028">
        <v>0.15423799999999999</v>
      </c>
      <c r="C1028">
        <v>0.183086</v>
      </c>
      <c r="D1028">
        <v>0.21193400000000001</v>
      </c>
      <c r="E1028">
        <v>0.26962900000000001</v>
      </c>
      <c r="F1028">
        <v>0.183086</v>
      </c>
      <c r="G1028">
        <v>0.183086</v>
      </c>
    </row>
    <row r="1029" spans="1:7">
      <c r="A1029">
        <v>0.15423799999999999</v>
      </c>
      <c r="B1029">
        <v>0.21193400000000001</v>
      </c>
      <c r="C1029">
        <v>0.183086</v>
      </c>
      <c r="D1029">
        <v>0.183086</v>
      </c>
      <c r="E1029">
        <v>0.26962900000000001</v>
      </c>
      <c r="F1029">
        <v>0.183086</v>
      </c>
      <c r="G1029">
        <v>0.21193400000000001</v>
      </c>
    </row>
    <row r="1030" spans="1:7">
      <c r="A1030">
        <v>0.125391</v>
      </c>
      <c r="B1030">
        <v>0.15423799999999999</v>
      </c>
      <c r="C1030">
        <v>0.183086</v>
      </c>
      <c r="D1030">
        <v>0.183086</v>
      </c>
      <c r="E1030">
        <v>0.240781</v>
      </c>
      <c r="F1030">
        <v>0.183086</v>
      </c>
      <c r="G1030">
        <v>0.21193400000000001</v>
      </c>
    </row>
    <row r="1031" spans="1:7">
      <c r="A1031">
        <v>0.125391</v>
      </c>
      <c r="B1031">
        <v>0.183086</v>
      </c>
      <c r="C1031">
        <v>0.21193400000000001</v>
      </c>
      <c r="D1031">
        <v>0.183086</v>
      </c>
      <c r="E1031">
        <v>0.26962900000000001</v>
      </c>
      <c r="F1031">
        <v>0.183086</v>
      </c>
      <c r="G1031">
        <v>0.21193400000000001</v>
      </c>
    </row>
    <row r="1032" spans="1:7">
      <c r="A1032">
        <v>9.6543000000000004E-2</v>
      </c>
      <c r="B1032">
        <v>0.15423799999999999</v>
      </c>
      <c r="C1032">
        <v>0.21193400000000001</v>
      </c>
      <c r="D1032">
        <v>0.240781</v>
      </c>
      <c r="E1032">
        <v>0.26962900000000001</v>
      </c>
      <c r="F1032">
        <v>0.183086</v>
      </c>
      <c r="G1032">
        <v>0.183086</v>
      </c>
    </row>
    <row r="1033" spans="1:7">
      <c r="A1033">
        <v>9.6543000000000004E-2</v>
      </c>
      <c r="B1033">
        <v>0.15423799999999999</v>
      </c>
      <c r="C1033">
        <v>0.21193400000000001</v>
      </c>
      <c r="D1033">
        <v>0.183086</v>
      </c>
      <c r="E1033">
        <v>0.26962900000000001</v>
      </c>
      <c r="F1033">
        <v>0.183086</v>
      </c>
      <c r="G1033">
        <v>0.21193400000000001</v>
      </c>
    </row>
    <row r="1034" spans="1:7">
      <c r="A1034">
        <v>0.125391</v>
      </c>
      <c r="B1034">
        <v>0.15423799999999999</v>
      </c>
      <c r="C1034">
        <v>0.21193400000000001</v>
      </c>
      <c r="D1034">
        <v>0.21193400000000001</v>
      </c>
      <c r="E1034">
        <v>0.240781</v>
      </c>
      <c r="F1034">
        <v>0.125391</v>
      </c>
      <c r="G1034">
        <v>0.240781</v>
      </c>
    </row>
    <row r="1035" spans="1:7">
      <c r="A1035">
        <v>9.6543000000000004E-2</v>
      </c>
      <c r="B1035">
        <v>0.183086</v>
      </c>
      <c r="C1035">
        <v>0.15423799999999999</v>
      </c>
      <c r="D1035">
        <v>0.183086</v>
      </c>
      <c r="E1035">
        <v>0.240781</v>
      </c>
      <c r="F1035">
        <v>0.15423799999999999</v>
      </c>
      <c r="G1035">
        <v>0.21193400000000001</v>
      </c>
    </row>
    <row r="1036" spans="1:7">
      <c r="A1036">
        <v>0.15423799999999999</v>
      </c>
      <c r="B1036">
        <v>0.183086</v>
      </c>
      <c r="C1036">
        <v>0.183086</v>
      </c>
      <c r="D1036">
        <v>0.183086</v>
      </c>
      <c r="E1036">
        <v>0.240781</v>
      </c>
      <c r="F1036">
        <v>0.15423799999999999</v>
      </c>
      <c r="G1036">
        <v>0.21193400000000001</v>
      </c>
    </row>
    <row r="1037" spans="1:7">
      <c r="A1037">
        <v>9.6543000000000004E-2</v>
      </c>
      <c r="B1037">
        <v>0.21193400000000001</v>
      </c>
      <c r="C1037">
        <v>0.15423799999999999</v>
      </c>
      <c r="D1037">
        <v>0.21193400000000001</v>
      </c>
      <c r="E1037">
        <v>0.21193400000000001</v>
      </c>
      <c r="F1037">
        <v>0.15423799999999999</v>
      </c>
      <c r="G1037">
        <v>0.21193400000000001</v>
      </c>
    </row>
    <row r="1038" spans="1:7">
      <c r="A1038">
        <v>0.125391</v>
      </c>
      <c r="B1038">
        <v>0.183086</v>
      </c>
      <c r="C1038">
        <v>0.183086</v>
      </c>
      <c r="D1038">
        <v>0.183086</v>
      </c>
      <c r="E1038">
        <v>0.26962900000000001</v>
      </c>
      <c r="F1038">
        <v>0.15423799999999999</v>
      </c>
      <c r="G1038">
        <v>0.21193400000000001</v>
      </c>
    </row>
    <row r="1039" spans="1:7">
      <c r="A1039">
        <v>0.125391</v>
      </c>
      <c r="B1039">
        <v>0.21193400000000001</v>
      </c>
      <c r="C1039">
        <v>0.183086</v>
      </c>
      <c r="D1039">
        <v>0.183086</v>
      </c>
      <c r="E1039">
        <v>0.21193400000000001</v>
      </c>
      <c r="F1039">
        <v>0.15423799999999999</v>
      </c>
      <c r="G1039">
        <v>0.21193400000000001</v>
      </c>
    </row>
    <row r="1040" spans="1:7">
      <c r="A1040">
        <v>9.6543000000000004E-2</v>
      </c>
      <c r="B1040">
        <v>0.15423799999999999</v>
      </c>
      <c r="C1040">
        <v>0.125391</v>
      </c>
      <c r="D1040">
        <v>0.183086</v>
      </c>
      <c r="E1040">
        <v>0.240781</v>
      </c>
      <c r="F1040">
        <v>0.183086</v>
      </c>
      <c r="G1040">
        <v>0.183086</v>
      </c>
    </row>
    <row r="1041" spans="1:7">
      <c r="A1041">
        <v>9.6543000000000004E-2</v>
      </c>
      <c r="B1041">
        <v>0.15423799999999999</v>
      </c>
      <c r="C1041">
        <v>0.21193400000000001</v>
      </c>
      <c r="D1041">
        <v>0.183086</v>
      </c>
      <c r="E1041">
        <v>0.183086</v>
      </c>
      <c r="F1041">
        <v>0.183086</v>
      </c>
      <c r="G1041">
        <v>0.240781</v>
      </c>
    </row>
    <row r="1042" spans="1:7">
      <c r="A1042">
        <v>0.125391</v>
      </c>
      <c r="B1042">
        <v>0.183086</v>
      </c>
      <c r="C1042">
        <v>0.183086</v>
      </c>
      <c r="D1042">
        <v>0.183086</v>
      </c>
      <c r="E1042">
        <v>0.183086</v>
      </c>
      <c r="F1042">
        <v>0.15423799999999999</v>
      </c>
      <c r="G1042">
        <v>0.21193400000000001</v>
      </c>
    </row>
    <row r="1043" spans="1:7">
      <c r="A1043">
        <v>9.6543000000000004E-2</v>
      </c>
      <c r="B1043">
        <v>0.183086</v>
      </c>
      <c r="C1043">
        <v>0.15423799999999999</v>
      </c>
      <c r="D1043">
        <v>0.183086</v>
      </c>
      <c r="E1043">
        <v>0.21193400000000001</v>
      </c>
      <c r="F1043">
        <v>0.21193400000000001</v>
      </c>
      <c r="G1043">
        <v>0.240781</v>
      </c>
    </row>
    <row r="1044" spans="1:7">
      <c r="A1044">
        <v>6.7695000000000005E-2</v>
      </c>
      <c r="B1044">
        <v>0.125391</v>
      </c>
      <c r="C1044">
        <v>0.183086</v>
      </c>
      <c r="D1044">
        <v>0.183086</v>
      </c>
      <c r="E1044">
        <v>0.240781</v>
      </c>
      <c r="F1044">
        <v>0.183086</v>
      </c>
      <c r="G1044">
        <v>0.240781</v>
      </c>
    </row>
    <row r="1045" spans="1:7">
      <c r="A1045">
        <v>0.125391</v>
      </c>
      <c r="B1045">
        <v>0.183086</v>
      </c>
      <c r="C1045">
        <v>0.15423799999999999</v>
      </c>
      <c r="D1045">
        <v>0.183086</v>
      </c>
      <c r="E1045">
        <v>0.26962900000000001</v>
      </c>
      <c r="F1045">
        <v>0.183086</v>
      </c>
      <c r="G1045">
        <v>0.29847699999999999</v>
      </c>
    </row>
    <row r="1046" spans="1:7">
      <c r="A1046">
        <v>0.125391</v>
      </c>
      <c r="B1046">
        <v>0.15423799999999999</v>
      </c>
      <c r="C1046">
        <v>0.15423799999999999</v>
      </c>
      <c r="D1046">
        <v>0.183086</v>
      </c>
      <c r="E1046">
        <v>0.15423799999999999</v>
      </c>
      <c r="F1046">
        <v>0.15423799999999999</v>
      </c>
      <c r="G1046">
        <v>0.240781</v>
      </c>
    </row>
    <row r="1047" spans="1:7">
      <c r="A1047">
        <v>0.125391</v>
      </c>
      <c r="B1047">
        <v>0.125391</v>
      </c>
      <c r="C1047">
        <v>0.15423799999999999</v>
      </c>
      <c r="D1047">
        <v>0.21193400000000001</v>
      </c>
      <c r="E1047">
        <v>0.21193400000000001</v>
      </c>
      <c r="F1047">
        <v>0.15423799999999999</v>
      </c>
      <c r="G1047">
        <v>0.26962900000000001</v>
      </c>
    </row>
    <row r="1048" spans="1:7">
      <c r="A1048">
        <v>9.6543000000000004E-2</v>
      </c>
      <c r="B1048">
        <v>0.125391</v>
      </c>
      <c r="C1048">
        <v>0.15423799999999999</v>
      </c>
      <c r="D1048">
        <v>0.183086</v>
      </c>
      <c r="E1048">
        <v>0.15423799999999999</v>
      </c>
      <c r="F1048">
        <v>0.15423799999999999</v>
      </c>
      <c r="G1048">
        <v>0.240781</v>
      </c>
    </row>
    <row r="1049" spans="1:7">
      <c r="A1049">
        <v>9.6543000000000004E-2</v>
      </c>
      <c r="B1049">
        <v>0.125391</v>
      </c>
      <c r="C1049">
        <v>0.15423799999999999</v>
      </c>
      <c r="D1049">
        <v>0.183086</v>
      </c>
      <c r="E1049">
        <v>0.21193400000000001</v>
      </c>
      <c r="F1049">
        <v>0.183086</v>
      </c>
      <c r="G1049">
        <v>0.26962900000000001</v>
      </c>
    </row>
    <row r="1050" spans="1:7">
      <c r="A1050">
        <v>9.6543000000000004E-2</v>
      </c>
      <c r="B1050">
        <v>0.183086</v>
      </c>
      <c r="C1050">
        <v>0.183086</v>
      </c>
      <c r="D1050">
        <v>0.240781</v>
      </c>
      <c r="E1050">
        <v>0.21193400000000001</v>
      </c>
      <c r="F1050">
        <v>0.15423799999999999</v>
      </c>
      <c r="G1050">
        <v>0.240781</v>
      </c>
    </row>
    <row r="1051" spans="1:7">
      <c r="A1051">
        <v>0.125391</v>
      </c>
      <c r="B1051">
        <v>0.15423799999999999</v>
      </c>
      <c r="C1051">
        <v>0.21193400000000001</v>
      </c>
      <c r="D1051">
        <v>0.15423799999999999</v>
      </c>
      <c r="E1051">
        <v>0.21193400000000001</v>
      </c>
      <c r="F1051">
        <v>0.183086</v>
      </c>
      <c r="G1051">
        <v>0.26962900000000001</v>
      </c>
    </row>
    <row r="1052" spans="1:7">
      <c r="A1052">
        <v>9.6543000000000004E-2</v>
      </c>
      <c r="B1052">
        <v>0.125391</v>
      </c>
      <c r="C1052">
        <v>0.15423799999999999</v>
      </c>
      <c r="D1052">
        <v>0.240781</v>
      </c>
      <c r="E1052">
        <v>0.21193400000000001</v>
      </c>
      <c r="F1052">
        <v>0.15423799999999999</v>
      </c>
      <c r="G1052">
        <v>0.240781</v>
      </c>
    </row>
    <row r="1053" spans="1:7">
      <c r="A1053">
        <v>0.125391</v>
      </c>
      <c r="B1053">
        <v>0.125391</v>
      </c>
      <c r="C1053">
        <v>0.183086</v>
      </c>
      <c r="D1053">
        <v>0.21193400000000001</v>
      </c>
      <c r="E1053">
        <v>0.183086</v>
      </c>
      <c r="F1053">
        <v>0.21193400000000001</v>
      </c>
      <c r="G1053">
        <v>0.26962900000000001</v>
      </c>
    </row>
    <row r="1054" spans="1:7">
      <c r="A1054">
        <v>0.125391</v>
      </c>
      <c r="B1054">
        <v>0.125391</v>
      </c>
      <c r="C1054">
        <v>0.183086</v>
      </c>
      <c r="D1054">
        <v>0.21193400000000001</v>
      </c>
      <c r="E1054">
        <v>0.240781</v>
      </c>
      <c r="F1054">
        <v>0.21193400000000001</v>
      </c>
      <c r="G1054">
        <v>0.26962900000000001</v>
      </c>
    </row>
    <row r="1055" spans="1:7">
      <c r="A1055">
        <v>0.125391</v>
      </c>
      <c r="B1055">
        <v>0.15423799999999999</v>
      </c>
      <c r="C1055">
        <v>0.15423799999999999</v>
      </c>
      <c r="D1055">
        <v>0.21193400000000001</v>
      </c>
      <c r="E1055">
        <v>0.26962900000000001</v>
      </c>
      <c r="F1055">
        <v>0.183086</v>
      </c>
      <c r="G1055">
        <v>0.21193400000000001</v>
      </c>
    </row>
    <row r="1056" spans="1:7">
      <c r="A1056">
        <v>9.6543000000000004E-2</v>
      </c>
      <c r="B1056">
        <v>0.125391</v>
      </c>
      <c r="C1056">
        <v>0.125391</v>
      </c>
      <c r="D1056">
        <v>0.21193400000000001</v>
      </c>
      <c r="E1056">
        <v>0.183086</v>
      </c>
      <c r="F1056">
        <v>0.15423799999999999</v>
      </c>
      <c r="G1056">
        <v>0.26962900000000001</v>
      </c>
    </row>
    <row r="1057" spans="1:7">
      <c r="A1057">
        <v>0.125391</v>
      </c>
      <c r="B1057">
        <v>0.15423799999999999</v>
      </c>
      <c r="C1057">
        <v>0.183086</v>
      </c>
      <c r="D1057">
        <v>0.21193400000000001</v>
      </c>
      <c r="E1057">
        <v>0.21193400000000001</v>
      </c>
      <c r="F1057">
        <v>0.15423799999999999</v>
      </c>
      <c r="G1057">
        <v>0.240781</v>
      </c>
    </row>
    <row r="1058" spans="1:7">
      <c r="A1058">
        <v>9.6543000000000004E-2</v>
      </c>
      <c r="B1058">
        <v>0.183086</v>
      </c>
      <c r="C1058">
        <v>0.15423799999999999</v>
      </c>
      <c r="D1058">
        <v>0.183086</v>
      </c>
      <c r="E1058">
        <v>0.183086</v>
      </c>
      <c r="F1058">
        <v>0.183086</v>
      </c>
      <c r="G1058">
        <v>0.240781</v>
      </c>
    </row>
    <row r="1059" spans="1:7">
      <c r="A1059">
        <v>3.8848000000000001E-2</v>
      </c>
      <c r="B1059">
        <v>9.6543000000000004E-2</v>
      </c>
      <c r="C1059">
        <v>0.15423799999999999</v>
      </c>
      <c r="D1059">
        <v>0.183086</v>
      </c>
      <c r="E1059">
        <v>0.21193400000000001</v>
      </c>
      <c r="F1059">
        <v>0.183086</v>
      </c>
      <c r="G1059">
        <v>0.26962900000000001</v>
      </c>
    </row>
    <row r="1060" spans="1:7">
      <c r="A1060">
        <v>9.6543000000000004E-2</v>
      </c>
      <c r="B1060">
        <v>0.15423799999999999</v>
      </c>
      <c r="C1060">
        <v>0.125391</v>
      </c>
      <c r="D1060">
        <v>0.21193400000000001</v>
      </c>
      <c r="E1060">
        <v>0.26962900000000001</v>
      </c>
      <c r="F1060">
        <v>0.15423799999999999</v>
      </c>
      <c r="G1060">
        <v>0.26962900000000001</v>
      </c>
    </row>
    <row r="1061" spans="1:7">
      <c r="A1061">
        <v>0.125391</v>
      </c>
      <c r="B1061">
        <v>0.15423799999999999</v>
      </c>
      <c r="C1061">
        <v>0.183086</v>
      </c>
      <c r="D1061">
        <v>0.183086</v>
      </c>
      <c r="E1061">
        <v>0.21193400000000001</v>
      </c>
      <c r="F1061">
        <v>0.15423799999999999</v>
      </c>
      <c r="G1061">
        <v>0.26962900000000001</v>
      </c>
    </row>
    <row r="1062" spans="1:7">
      <c r="A1062">
        <v>0.125391</v>
      </c>
      <c r="B1062">
        <v>0.125391</v>
      </c>
      <c r="C1062">
        <v>0.125391</v>
      </c>
      <c r="D1062">
        <v>0.183086</v>
      </c>
      <c r="E1062">
        <v>0.240781</v>
      </c>
      <c r="F1062">
        <v>0.183086</v>
      </c>
      <c r="G1062">
        <v>0.26962900000000001</v>
      </c>
    </row>
    <row r="1063" spans="1:7">
      <c r="A1063">
        <v>0.125391</v>
      </c>
      <c r="B1063">
        <v>0.125391</v>
      </c>
      <c r="C1063">
        <v>0.21193400000000001</v>
      </c>
      <c r="D1063">
        <v>0.240781</v>
      </c>
      <c r="E1063">
        <v>0.21193400000000001</v>
      </c>
      <c r="F1063">
        <v>0.183086</v>
      </c>
      <c r="G1063">
        <v>0.26962900000000001</v>
      </c>
    </row>
    <row r="1064" spans="1:7">
      <c r="A1064">
        <v>6.7695000000000005E-2</v>
      </c>
      <c r="B1064">
        <v>0.125391</v>
      </c>
      <c r="C1064">
        <v>0.15423799999999999</v>
      </c>
      <c r="D1064">
        <v>0.21193400000000001</v>
      </c>
      <c r="E1064">
        <v>0.21193400000000001</v>
      </c>
      <c r="F1064">
        <v>0.183086</v>
      </c>
      <c r="G1064">
        <v>0.26962900000000001</v>
      </c>
    </row>
    <row r="1065" spans="1:7">
      <c r="A1065">
        <v>9.6543000000000004E-2</v>
      </c>
      <c r="B1065">
        <v>0.15423799999999999</v>
      </c>
      <c r="C1065">
        <v>0.125391</v>
      </c>
      <c r="D1065">
        <v>0.21193400000000001</v>
      </c>
      <c r="E1065">
        <v>0.240781</v>
      </c>
      <c r="F1065">
        <v>0.15423799999999999</v>
      </c>
      <c r="G1065">
        <v>0.26962900000000001</v>
      </c>
    </row>
    <row r="1066" spans="1:7">
      <c r="A1066">
        <v>9.6543000000000004E-2</v>
      </c>
      <c r="B1066">
        <v>0.125391</v>
      </c>
      <c r="C1066">
        <v>0.125391</v>
      </c>
      <c r="D1066">
        <v>0.240781</v>
      </c>
      <c r="E1066">
        <v>0.21193400000000001</v>
      </c>
      <c r="F1066">
        <v>0.15423799999999999</v>
      </c>
      <c r="G1066">
        <v>0.29847699999999999</v>
      </c>
    </row>
    <row r="1067" spans="1:7">
      <c r="A1067">
        <v>0.125391</v>
      </c>
      <c r="B1067">
        <v>0.125391</v>
      </c>
      <c r="C1067">
        <v>0.183086</v>
      </c>
      <c r="D1067">
        <v>0.183086</v>
      </c>
      <c r="E1067">
        <v>0.240781</v>
      </c>
      <c r="F1067">
        <v>0.183086</v>
      </c>
      <c r="G1067">
        <v>0.26962900000000001</v>
      </c>
    </row>
    <row r="1068" spans="1:7">
      <c r="A1068">
        <v>0.125391</v>
      </c>
      <c r="B1068">
        <v>9.6543000000000004E-2</v>
      </c>
      <c r="C1068">
        <v>0.15423799999999999</v>
      </c>
      <c r="D1068">
        <v>0.21193400000000001</v>
      </c>
      <c r="E1068">
        <v>0.21193400000000001</v>
      </c>
      <c r="F1068">
        <v>0.15423799999999999</v>
      </c>
      <c r="G1068">
        <v>0.26962900000000001</v>
      </c>
    </row>
    <row r="1069" spans="1:7">
      <c r="A1069">
        <v>0.125391</v>
      </c>
      <c r="B1069">
        <v>0.15423799999999999</v>
      </c>
      <c r="C1069">
        <v>0.15423799999999999</v>
      </c>
      <c r="D1069">
        <v>0.26962900000000001</v>
      </c>
      <c r="E1069">
        <v>0.21193400000000001</v>
      </c>
      <c r="F1069">
        <v>0.183086</v>
      </c>
      <c r="G1069">
        <v>0.240781</v>
      </c>
    </row>
    <row r="1070" spans="1:7">
      <c r="A1070">
        <v>6.7695000000000005E-2</v>
      </c>
      <c r="B1070">
        <v>0.15423799999999999</v>
      </c>
      <c r="C1070">
        <v>0.15423799999999999</v>
      </c>
      <c r="D1070">
        <v>0.21193400000000001</v>
      </c>
      <c r="E1070">
        <v>0.240781</v>
      </c>
      <c r="F1070">
        <v>0.183086</v>
      </c>
      <c r="G1070">
        <v>0.26962900000000001</v>
      </c>
    </row>
    <row r="1071" spans="1:7">
      <c r="A1071">
        <v>9.6543000000000004E-2</v>
      </c>
      <c r="B1071">
        <v>0.125391</v>
      </c>
      <c r="C1071">
        <v>0.15423799999999999</v>
      </c>
      <c r="D1071">
        <v>0.183086</v>
      </c>
      <c r="E1071">
        <v>0.183086</v>
      </c>
      <c r="F1071">
        <v>0.183086</v>
      </c>
      <c r="G1071">
        <v>0.21193400000000001</v>
      </c>
    </row>
    <row r="1072" spans="1:7">
      <c r="A1072">
        <v>9.6543000000000004E-2</v>
      </c>
      <c r="B1072">
        <v>0.125391</v>
      </c>
      <c r="C1072">
        <v>0.183086</v>
      </c>
      <c r="D1072">
        <v>0.240781</v>
      </c>
      <c r="E1072">
        <v>0.240781</v>
      </c>
      <c r="F1072">
        <v>0.21193400000000001</v>
      </c>
      <c r="G1072">
        <v>0.240781</v>
      </c>
    </row>
    <row r="1073" spans="1:7">
      <c r="A1073">
        <v>0.125391</v>
      </c>
      <c r="B1073">
        <v>0.15423799999999999</v>
      </c>
      <c r="C1073">
        <v>0.15423799999999999</v>
      </c>
      <c r="D1073">
        <v>0.240781</v>
      </c>
      <c r="E1073">
        <v>0.21193400000000001</v>
      </c>
      <c r="F1073">
        <v>0.15423799999999999</v>
      </c>
      <c r="G1073">
        <v>0.15423799999999999</v>
      </c>
    </row>
    <row r="1074" spans="1:7">
      <c r="A1074">
        <v>0.125391</v>
      </c>
      <c r="B1074">
        <v>0.15423799999999999</v>
      </c>
      <c r="C1074">
        <v>0.15423799999999999</v>
      </c>
      <c r="D1074">
        <v>0.21193400000000001</v>
      </c>
      <c r="E1074">
        <v>0.21193400000000001</v>
      </c>
      <c r="F1074">
        <v>0.183086</v>
      </c>
      <c r="G1074">
        <v>0.26962900000000001</v>
      </c>
    </row>
    <row r="1075" spans="1:7">
      <c r="A1075">
        <v>9.6543000000000004E-2</v>
      </c>
      <c r="B1075">
        <v>0.15423799999999999</v>
      </c>
      <c r="C1075">
        <v>0.183086</v>
      </c>
      <c r="D1075">
        <v>0.183086</v>
      </c>
      <c r="E1075">
        <v>0.21193400000000001</v>
      </c>
      <c r="F1075">
        <v>0.183086</v>
      </c>
      <c r="G1075">
        <v>0.125391</v>
      </c>
    </row>
    <row r="1076" spans="1:7">
      <c r="A1076">
        <v>9.6543000000000004E-2</v>
      </c>
      <c r="B1076">
        <v>0.15423799999999999</v>
      </c>
      <c r="C1076">
        <v>0.125391</v>
      </c>
      <c r="D1076">
        <v>0.240781</v>
      </c>
      <c r="E1076">
        <v>0.21193400000000001</v>
      </c>
      <c r="F1076">
        <v>0.183086</v>
      </c>
      <c r="G1076">
        <v>0.21193400000000001</v>
      </c>
    </row>
    <row r="1077" spans="1:7">
      <c r="A1077">
        <v>0.125391</v>
      </c>
      <c r="B1077">
        <v>0.15423799999999999</v>
      </c>
      <c r="C1077">
        <v>0.125391</v>
      </c>
      <c r="D1077">
        <v>0.240781</v>
      </c>
      <c r="E1077">
        <v>0.240781</v>
      </c>
      <c r="F1077">
        <v>0.183086</v>
      </c>
      <c r="G1077">
        <v>9.6543000000000004E-2</v>
      </c>
    </row>
    <row r="1078" spans="1:7">
      <c r="A1078">
        <v>9.6543000000000004E-2</v>
      </c>
      <c r="B1078">
        <v>9.6543000000000004E-2</v>
      </c>
      <c r="C1078">
        <v>0.125391</v>
      </c>
      <c r="D1078">
        <v>0.240781</v>
      </c>
      <c r="E1078">
        <v>0.26962900000000001</v>
      </c>
      <c r="F1078">
        <v>0.183086</v>
      </c>
      <c r="G1078">
        <v>0.21193400000000001</v>
      </c>
    </row>
    <row r="1079" spans="1:7">
      <c r="A1079">
        <v>9.6543000000000004E-2</v>
      </c>
      <c r="B1079">
        <v>0.125391</v>
      </c>
      <c r="C1079">
        <v>0.15423799999999999</v>
      </c>
      <c r="D1079">
        <v>0.21193400000000001</v>
      </c>
      <c r="E1079">
        <v>0.240781</v>
      </c>
      <c r="F1079">
        <v>0.15423799999999999</v>
      </c>
      <c r="G1079">
        <v>0.15423799999999999</v>
      </c>
    </row>
    <row r="1080" spans="1:7">
      <c r="A1080">
        <v>0.125391</v>
      </c>
      <c r="B1080">
        <v>0.15423799999999999</v>
      </c>
      <c r="C1080">
        <v>0.125391</v>
      </c>
      <c r="D1080">
        <v>0.21193400000000001</v>
      </c>
      <c r="E1080">
        <v>0.240781</v>
      </c>
      <c r="F1080">
        <v>0.183086</v>
      </c>
      <c r="G1080">
        <v>0.21193400000000001</v>
      </c>
    </row>
    <row r="1081" spans="1:7">
      <c r="A1081">
        <v>9.6543000000000004E-2</v>
      </c>
      <c r="B1081">
        <v>0.15423799999999999</v>
      </c>
      <c r="C1081">
        <v>0.125391</v>
      </c>
      <c r="D1081">
        <v>0.240781</v>
      </c>
      <c r="E1081">
        <v>0.240781</v>
      </c>
      <c r="F1081">
        <v>0.15423799999999999</v>
      </c>
      <c r="G1081">
        <v>0.183086</v>
      </c>
    </row>
    <row r="1082" spans="1:7">
      <c r="A1082">
        <v>0.125391</v>
      </c>
      <c r="B1082">
        <v>9.6543000000000004E-2</v>
      </c>
      <c r="C1082">
        <v>0.15423799999999999</v>
      </c>
      <c r="D1082">
        <v>0.21193400000000001</v>
      </c>
      <c r="E1082">
        <v>0.240781</v>
      </c>
      <c r="F1082">
        <v>0.15423799999999999</v>
      </c>
      <c r="G1082">
        <v>0.15423799999999999</v>
      </c>
    </row>
    <row r="1083" spans="1:7">
      <c r="A1083">
        <v>6.7695000000000005E-2</v>
      </c>
      <c r="B1083">
        <v>0.183086</v>
      </c>
      <c r="C1083">
        <v>0.15423799999999999</v>
      </c>
      <c r="D1083">
        <v>0.21193400000000001</v>
      </c>
      <c r="E1083">
        <v>0.240781</v>
      </c>
      <c r="F1083">
        <v>0.15423799999999999</v>
      </c>
      <c r="G1083">
        <v>0.183086</v>
      </c>
    </row>
    <row r="1084" spans="1:7">
      <c r="A1084">
        <v>0.125391</v>
      </c>
      <c r="B1084">
        <v>0.15423799999999999</v>
      </c>
      <c r="C1084">
        <v>0.125391</v>
      </c>
      <c r="D1084">
        <v>0.21193400000000001</v>
      </c>
      <c r="E1084">
        <v>0.29847699999999999</v>
      </c>
      <c r="F1084">
        <v>0.15423799999999999</v>
      </c>
      <c r="G1084">
        <v>0.21193400000000001</v>
      </c>
    </row>
    <row r="1085" spans="1:7">
      <c r="A1085">
        <v>6.7695000000000005E-2</v>
      </c>
      <c r="B1085">
        <v>9.6543000000000004E-2</v>
      </c>
      <c r="C1085">
        <v>0.15423799999999999</v>
      </c>
      <c r="D1085">
        <v>0.21193400000000001</v>
      </c>
      <c r="E1085">
        <v>0.26962900000000001</v>
      </c>
      <c r="F1085">
        <v>0.15423799999999999</v>
      </c>
      <c r="G1085">
        <v>0.125391</v>
      </c>
    </row>
    <row r="1086" spans="1:7">
      <c r="A1086">
        <v>0.125391</v>
      </c>
      <c r="B1086">
        <v>0.15423799999999999</v>
      </c>
      <c r="C1086">
        <v>0.15423799999999999</v>
      </c>
      <c r="D1086">
        <v>0.240781</v>
      </c>
      <c r="E1086">
        <v>0.21193400000000001</v>
      </c>
      <c r="F1086">
        <v>0.183086</v>
      </c>
      <c r="G1086">
        <v>0.183086</v>
      </c>
    </row>
    <row r="1087" spans="1:7">
      <c r="A1087">
        <v>0.15423799999999999</v>
      </c>
      <c r="B1087">
        <v>0.15423799999999999</v>
      </c>
      <c r="C1087">
        <v>0.15423799999999999</v>
      </c>
      <c r="D1087">
        <v>0.21193400000000001</v>
      </c>
      <c r="E1087">
        <v>0.183086</v>
      </c>
      <c r="F1087">
        <v>0.15423799999999999</v>
      </c>
      <c r="G1087">
        <v>0.15423799999999999</v>
      </c>
    </row>
    <row r="1088" spans="1:7">
      <c r="A1088">
        <v>0.15423799999999999</v>
      </c>
      <c r="B1088">
        <v>0.125391</v>
      </c>
      <c r="C1088">
        <v>0.183086</v>
      </c>
      <c r="D1088">
        <v>0.240781</v>
      </c>
      <c r="E1088">
        <v>0.29847699999999999</v>
      </c>
      <c r="F1088">
        <v>0.183086</v>
      </c>
      <c r="G1088">
        <v>0.125391</v>
      </c>
    </row>
    <row r="1089" spans="1:7">
      <c r="A1089">
        <v>9.6543000000000004E-2</v>
      </c>
      <c r="B1089">
        <v>0.183086</v>
      </c>
      <c r="C1089">
        <v>0.183086</v>
      </c>
      <c r="D1089">
        <v>0.26962900000000001</v>
      </c>
      <c r="E1089">
        <v>0.240781</v>
      </c>
      <c r="F1089">
        <v>0.183086</v>
      </c>
      <c r="G1089">
        <v>0.183086</v>
      </c>
    </row>
    <row r="1090" spans="1:7">
      <c r="A1090">
        <v>9.6543000000000004E-2</v>
      </c>
      <c r="B1090">
        <v>0.125391</v>
      </c>
      <c r="C1090">
        <v>0.183086</v>
      </c>
      <c r="D1090">
        <v>0.240781</v>
      </c>
      <c r="E1090">
        <v>0.26962900000000001</v>
      </c>
      <c r="F1090">
        <v>0.21193400000000001</v>
      </c>
      <c r="G1090">
        <v>0.183086</v>
      </c>
    </row>
    <row r="1091" spans="1:7">
      <c r="A1091">
        <v>9.6543000000000004E-2</v>
      </c>
      <c r="B1091">
        <v>0.15423799999999999</v>
      </c>
      <c r="C1091">
        <v>0.125391</v>
      </c>
      <c r="D1091">
        <v>0.21193400000000001</v>
      </c>
      <c r="E1091">
        <v>0.29847699999999999</v>
      </c>
      <c r="F1091">
        <v>0.15423799999999999</v>
      </c>
      <c r="G1091">
        <v>0.21193400000000001</v>
      </c>
    </row>
    <row r="1092" spans="1:7">
      <c r="A1092">
        <v>0.125391</v>
      </c>
      <c r="B1092">
        <v>0.125391</v>
      </c>
      <c r="C1092">
        <v>0.15423799999999999</v>
      </c>
      <c r="D1092">
        <v>0.21193400000000001</v>
      </c>
      <c r="E1092">
        <v>0.26962900000000001</v>
      </c>
      <c r="F1092">
        <v>0.15423799999999999</v>
      </c>
      <c r="G1092">
        <v>0.15423799999999999</v>
      </c>
    </row>
    <row r="1093" spans="1:7">
      <c r="A1093">
        <v>0.125391</v>
      </c>
      <c r="B1093">
        <v>0.15423799999999999</v>
      </c>
      <c r="C1093">
        <v>0.183086</v>
      </c>
      <c r="D1093">
        <v>0.21193400000000001</v>
      </c>
      <c r="E1093">
        <v>0.240781</v>
      </c>
      <c r="F1093">
        <v>0.183086</v>
      </c>
      <c r="G1093">
        <v>0.183086</v>
      </c>
    </row>
    <row r="1094" spans="1:7">
      <c r="A1094">
        <v>0.125391</v>
      </c>
      <c r="B1094">
        <v>0.15423799999999999</v>
      </c>
      <c r="C1094">
        <v>0.183086</v>
      </c>
      <c r="D1094">
        <v>0.240781</v>
      </c>
      <c r="E1094">
        <v>0.240781</v>
      </c>
      <c r="F1094">
        <v>0.183086</v>
      </c>
      <c r="G1094">
        <v>0.15423799999999999</v>
      </c>
    </row>
    <row r="1095" spans="1:7">
      <c r="A1095">
        <v>0.125391</v>
      </c>
      <c r="B1095">
        <v>0.125391</v>
      </c>
      <c r="C1095">
        <v>0.183086</v>
      </c>
      <c r="D1095">
        <v>0.26962900000000001</v>
      </c>
      <c r="E1095">
        <v>0.15423799999999999</v>
      </c>
      <c r="F1095">
        <v>0.183086</v>
      </c>
      <c r="G1095">
        <v>0.15423799999999999</v>
      </c>
    </row>
    <row r="1096" spans="1:7">
      <c r="A1096">
        <v>0.125391</v>
      </c>
      <c r="B1096">
        <v>0.15423799999999999</v>
      </c>
      <c r="C1096">
        <v>0.183086</v>
      </c>
      <c r="D1096">
        <v>0.21193400000000001</v>
      </c>
      <c r="E1096">
        <v>0.26962900000000001</v>
      </c>
      <c r="F1096">
        <v>0.21193400000000001</v>
      </c>
      <c r="G1096">
        <v>0.21193400000000001</v>
      </c>
    </row>
    <row r="1097" spans="1:7">
      <c r="A1097">
        <v>0.125391</v>
      </c>
      <c r="B1097">
        <v>0.15423799999999999</v>
      </c>
      <c r="C1097">
        <v>0.15423799999999999</v>
      </c>
      <c r="D1097">
        <v>0.240781</v>
      </c>
      <c r="E1097">
        <v>0.240781</v>
      </c>
      <c r="F1097">
        <v>0.183086</v>
      </c>
      <c r="G1097">
        <v>0.21193400000000001</v>
      </c>
    </row>
    <row r="1098" spans="1:7">
      <c r="A1098">
        <v>9.6543000000000004E-2</v>
      </c>
      <c r="B1098">
        <v>0.183086</v>
      </c>
      <c r="C1098">
        <v>0.183086</v>
      </c>
      <c r="D1098">
        <v>0.240781</v>
      </c>
      <c r="E1098">
        <v>0.21193400000000001</v>
      </c>
      <c r="F1098">
        <v>0.183086</v>
      </c>
      <c r="G1098">
        <v>0.183086</v>
      </c>
    </row>
    <row r="1099" spans="1:7">
      <c r="A1099">
        <v>0.125391</v>
      </c>
      <c r="B1099">
        <v>0.15423799999999999</v>
      </c>
      <c r="C1099">
        <v>0.183086</v>
      </c>
      <c r="D1099">
        <v>0.21193400000000001</v>
      </c>
      <c r="E1099">
        <v>0.21193400000000001</v>
      </c>
      <c r="F1099">
        <v>0.183086</v>
      </c>
      <c r="G1099">
        <v>0.15423799999999999</v>
      </c>
    </row>
    <row r="1100" spans="1:7">
      <c r="A1100">
        <v>6.7695000000000005E-2</v>
      </c>
      <c r="B1100">
        <v>0.15423799999999999</v>
      </c>
      <c r="C1100">
        <v>0.125391</v>
      </c>
      <c r="D1100">
        <v>0.21193400000000001</v>
      </c>
      <c r="E1100">
        <v>0.183086</v>
      </c>
      <c r="F1100">
        <v>0.183086</v>
      </c>
      <c r="G1100">
        <v>0.183086</v>
      </c>
    </row>
    <row r="1101" spans="1:7">
      <c r="A1101">
        <v>0.15423799999999999</v>
      </c>
      <c r="B1101">
        <v>0.125391</v>
      </c>
      <c r="C1101">
        <v>0.125391</v>
      </c>
      <c r="D1101">
        <v>0.183086</v>
      </c>
      <c r="E1101">
        <v>0.21193400000000001</v>
      </c>
      <c r="F1101">
        <v>0.183086</v>
      </c>
      <c r="G1101">
        <v>0.21193400000000001</v>
      </c>
    </row>
    <row r="1102" spans="1:7">
      <c r="A1102">
        <v>0.125391</v>
      </c>
      <c r="B1102">
        <v>0.125391</v>
      </c>
      <c r="C1102">
        <v>0.183086</v>
      </c>
      <c r="D1102">
        <v>0.21193400000000001</v>
      </c>
      <c r="E1102">
        <v>0.183086</v>
      </c>
      <c r="F1102">
        <v>0.21193400000000001</v>
      </c>
      <c r="G1102">
        <v>0.240781</v>
      </c>
    </row>
    <row r="1103" spans="1:7">
      <c r="A1103">
        <v>9.6543000000000004E-2</v>
      </c>
      <c r="B1103">
        <v>9.6543000000000004E-2</v>
      </c>
      <c r="C1103">
        <v>0.15423799999999999</v>
      </c>
      <c r="D1103">
        <v>0.183086</v>
      </c>
      <c r="E1103">
        <v>0.21193400000000001</v>
      </c>
      <c r="F1103">
        <v>0.15423799999999999</v>
      </c>
      <c r="G1103">
        <v>0.183086</v>
      </c>
    </row>
    <row r="1104" spans="1:7">
      <c r="A1104">
        <v>0.125391</v>
      </c>
      <c r="B1104">
        <v>0.15423799999999999</v>
      </c>
      <c r="C1104">
        <v>0.15423799999999999</v>
      </c>
      <c r="D1104">
        <v>0.15423799999999999</v>
      </c>
      <c r="E1104">
        <v>0.183086</v>
      </c>
      <c r="F1104">
        <v>0.15423799999999999</v>
      </c>
      <c r="G1104">
        <v>0.183086</v>
      </c>
    </row>
    <row r="1105" spans="1:7">
      <c r="A1105">
        <v>0.125391</v>
      </c>
      <c r="B1105">
        <v>0.15423799999999999</v>
      </c>
      <c r="C1105">
        <v>0.15423799999999999</v>
      </c>
      <c r="D1105">
        <v>0.183086</v>
      </c>
      <c r="E1105">
        <v>0.15423799999999999</v>
      </c>
      <c r="F1105">
        <v>0.15423799999999999</v>
      </c>
      <c r="G1105">
        <v>0.183086</v>
      </c>
    </row>
    <row r="1106" spans="1:7">
      <c r="A1106">
        <v>9.6543000000000004E-2</v>
      </c>
      <c r="B1106">
        <v>0.15423799999999999</v>
      </c>
      <c r="C1106">
        <v>0.183086</v>
      </c>
      <c r="D1106">
        <v>0.183086</v>
      </c>
      <c r="E1106">
        <v>0.21193400000000001</v>
      </c>
      <c r="F1106">
        <v>0.183086</v>
      </c>
      <c r="G1106">
        <v>0.15423799999999999</v>
      </c>
    </row>
    <row r="1107" spans="1:7">
      <c r="A1107">
        <v>9.6543000000000004E-2</v>
      </c>
      <c r="B1107">
        <v>0.15423799999999999</v>
      </c>
      <c r="C1107">
        <v>0.15423799999999999</v>
      </c>
      <c r="D1107">
        <v>0.183086</v>
      </c>
      <c r="E1107">
        <v>0.183086</v>
      </c>
      <c r="F1107">
        <v>0.183086</v>
      </c>
      <c r="G1107">
        <v>0.183086</v>
      </c>
    </row>
    <row r="1108" spans="1:7">
      <c r="A1108">
        <v>0.125391</v>
      </c>
      <c r="B1108">
        <v>0.125391</v>
      </c>
      <c r="C1108">
        <v>0.15423799999999999</v>
      </c>
      <c r="D1108">
        <v>0.183086</v>
      </c>
      <c r="E1108">
        <v>0.183086</v>
      </c>
      <c r="F1108">
        <v>0.183086</v>
      </c>
      <c r="G1108">
        <v>0.15423799999999999</v>
      </c>
    </row>
    <row r="1109" spans="1:7">
      <c r="A1109">
        <v>9.6543000000000004E-2</v>
      </c>
      <c r="B1109">
        <v>0.183086</v>
      </c>
      <c r="C1109">
        <v>0.183086</v>
      </c>
      <c r="D1109">
        <v>0.183086</v>
      </c>
      <c r="E1109">
        <v>0.21193400000000001</v>
      </c>
      <c r="F1109">
        <v>0.15423799999999999</v>
      </c>
      <c r="G1109">
        <v>0.21193400000000001</v>
      </c>
    </row>
    <row r="1110" spans="1:7">
      <c r="A1110">
        <v>9.6543000000000004E-2</v>
      </c>
      <c r="B1110">
        <v>0.15423799999999999</v>
      </c>
      <c r="C1110">
        <v>0.183086</v>
      </c>
      <c r="D1110">
        <v>0.15423799999999999</v>
      </c>
      <c r="E1110">
        <v>0.240781</v>
      </c>
      <c r="F1110">
        <v>0.15423799999999999</v>
      </c>
      <c r="G1110">
        <v>0.183086</v>
      </c>
    </row>
    <row r="1111" spans="1:7">
      <c r="A1111">
        <v>9.6543000000000004E-2</v>
      </c>
      <c r="B1111">
        <v>0.125391</v>
      </c>
      <c r="C1111">
        <v>0.183086</v>
      </c>
      <c r="D1111">
        <v>0.183086</v>
      </c>
      <c r="E1111">
        <v>0.183086</v>
      </c>
      <c r="F1111">
        <v>0.15423799999999999</v>
      </c>
      <c r="G1111">
        <v>0.21193400000000001</v>
      </c>
    </row>
    <row r="1112" spans="1:7">
      <c r="A1112">
        <v>3.8848000000000001E-2</v>
      </c>
      <c r="B1112">
        <v>0.15423799999999999</v>
      </c>
      <c r="C1112">
        <v>0.183086</v>
      </c>
      <c r="D1112">
        <v>0.125391</v>
      </c>
      <c r="E1112">
        <v>0.21193400000000001</v>
      </c>
      <c r="F1112">
        <v>0.21193400000000001</v>
      </c>
      <c r="G1112">
        <v>0.240781</v>
      </c>
    </row>
    <row r="1113" spans="1:7">
      <c r="A1113">
        <v>9.6543000000000004E-2</v>
      </c>
      <c r="B1113">
        <v>0.125391</v>
      </c>
      <c r="C1113">
        <v>0.15423799999999999</v>
      </c>
      <c r="D1113">
        <v>0.15423799999999999</v>
      </c>
      <c r="E1113">
        <v>0.21193400000000001</v>
      </c>
      <c r="F1113">
        <v>0.183086</v>
      </c>
      <c r="G1113">
        <v>0.183086</v>
      </c>
    </row>
    <row r="1114" spans="1:7">
      <c r="A1114">
        <v>6.7695000000000005E-2</v>
      </c>
      <c r="B1114">
        <v>0.15423799999999999</v>
      </c>
      <c r="C1114">
        <v>0.183086</v>
      </c>
      <c r="D1114">
        <v>0.183086</v>
      </c>
      <c r="E1114">
        <v>0.183086</v>
      </c>
      <c r="F1114">
        <v>0.183086</v>
      </c>
      <c r="G1114">
        <v>0.21193400000000001</v>
      </c>
    </row>
    <row r="1115" spans="1:7">
      <c r="A1115">
        <v>0.125391</v>
      </c>
      <c r="B1115">
        <v>0.125391</v>
      </c>
      <c r="C1115">
        <v>0.183086</v>
      </c>
      <c r="D1115">
        <v>0.183086</v>
      </c>
      <c r="E1115">
        <v>0.183086</v>
      </c>
      <c r="F1115">
        <v>0.15423799999999999</v>
      </c>
      <c r="G1115">
        <v>0.183086</v>
      </c>
    </row>
    <row r="1116" spans="1:7">
      <c r="A1116">
        <v>9.6543000000000004E-2</v>
      </c>
      <c r="B1116">
        <v>0.125391</v>
      </c>
      <c r="C1116">
        <v>0.125391</v>
      </c>
      <c r="D1116">
        <v>0.21193400000000001</v>
      </c>
      <c r="E1116">
        <v>0.183086</v>
      </c>
      <c r="F1116">
        <v>0.21193400000000001</v>
      </c>
      <c r="G1116">
        <v>0.183086</v>
      </c>
    </row>
    <row r="1117" spans="1:7">
      <c r="A1117">
        <v>0.125391</v>
      </c>
      <c r="B1117">
        <v>0.15423799999999999</v>
      </c>
      <c r="C1117">
        <v>0.183086</v>
      </c>
      <c r="D1117">
        <v>0.15423799999999999</v>
      </c>
      <c r="E1117">
        <v>0.21193400000000001</v>
      </c>
      <c r="F1117">
        <v>0.183086</v>
      </c>
      <c r="G1117">
        <v>0.240781</v>
      </c>
    </row>
    <row r="1118" spans="1:7">
      <c r="A1118">
        <v>9.6543000000000004E-2</v>
      </c>
      <c r="B1118">
        <v>0.15423799999999999</v>
      </c>
      <c r="C1118">
        <v>0.15423799999999999</v>
      </c>
      <c r="D1118">
        <v>0.125391</v>
      </c>
      <c r="E1118">
        <v>0.240781</v>
      </c>
      <c r="F1118">
        <v>0.183086</v>
      </c>
      <c r="G1118">
        <v>0.21193400000000001</v>
      </c>
    </row>
    <row r="1119" spans="1:7">
      <c r="A1119">
        <v>3.8848000000000001E-2</v>
      </c>
      <c r="B1119">
        <v>0.183086</v>
      </c>
      <c r="C1119">
        <v>0.15423799999999999</v>
      </c>
      <c r="D1119">
        <v>0.183086</v>
      </c>
      <c r="E1119">
        <v>0.240781</v>
      </c>
      <c r="F1119">
        <v>0.15423799999999999</v>
      </c>
      <c r="G1119">
        <v>0.183086</v>
      </c>
    </row>
    <row r="1120" spans="1:7">
      <c r="A1120">
        <v>0.125391</v>
      </c>
      <c r="B1120">
        <v>0.183086</v>
      </c>
      <c r="C1120">
        <v>0.21193400000000001</v>
      </c>
      <c r="D1120">
        <v>0.183086</v>
      </c>
      <c r="E1120">
        <v>0.240781</v>
      </c>
      <c r="F1120">
        <v>0.21193400000000001</v>
      </c>
      <c r="G1120">
        <v>0.21193400000000001</v>
      </c>
    </row>
    <row r="1121" spans="1:7">
      <c r="A1121">
        <v>6.7695000000000005E-2</v>
      </c>
      <c r="B1121">
        <v>0.183086</v>
      </c>
      <c r="C1121">
        <v>0.183086</v>
      </c>
      <c r="D1121">
        <v>0.125391</v>
      </c>
      <c r="E1121">
        <v>0.240781</v>
      </c>
      <c r="F1121">
        <v>0.15423799999999999</v>
      </c>
      <c r="G1121">
        <v>0.240781</v>
      </c>
    </row>
    <row r="1122" spans="1:7">
      <c r="A1122">
        <v>9.6543000000000004E-2</v>
      </c>
      <c r="B1122">
        <v>0.15423799999999999</v>
      </c>
      <c r="C1122">
        <v>0.125391</v>
      </c>
      <c r="D1122">
        <v>0.15423799999999999</v>
      </c>
      <c r="E1122">
        <v>0.21193400000000001</v>
      </c>
      <c r="F1122">
        <v>0.183086</v>
      </c>
      <c r="G1122">
        <v>0.21193400000000001</v>
      </c>
    </row>
    <row r="1123" spans="1:7">
      <c r="A1123">
        <v>9.6543000000000004E-2</v>
      </c>
      <c r="B1123">
        <v>0.15423799999999999</v>
      </c>
      <c r="C1123">
        <v>0.21193400000000001</v>
      </c>
      <c r="D1123">
        <v>0.15423799999999999</v>
      </c>
      <c r="E1123">
        <v>0.240781</v>
      </c>
      <c r="F1123">
        <v>0.183086</v>
      </c>
      <c r="G1123">
        <v>0.183086</v>
      </c>
    </row>
    <row r="1124" spans="1:7">
      <c r="A1124">
        <v>9.6543000000000004E-2</v>
      </c>
      <c r="B1124">
        <v>0.15423799999999999</v>
      </c>
      <c r="C1124">
        <v>0.183086</v>
      </c>
      <c r="D1124">
        <v>0.183086</v>
      </c>
      <c r="E1124">
        <v>0.240781</v>
      </c>
      <c r="F1124">
        <v>0.21193400000000001</v>
      </c>
      <c r="G1124">
        <v>0.21193400000000001</v>
      </c>
    </row>
    <row r="1125" spans="1:7">
      <c r="A1125">
        <v>9.6543000000000004E-2</v>
      </c>
      <c r="B1125">
        <v>0.125391</v>
      </c>
      <c r="C1125">
        <v>0.183086</v>
      </c>
      <c r="D1125">
        <v>0.15423799999999999</v>
      </c>
      <c r="E1125">
        <v>0.183086</v>
      </c>
      <c r="F1125">
        <v>0.240781</v>
      </c>
      <c r="G1125">
        <v>0.21193400000000001</v>
      </c>
    </row>
    <row r="1126" spans="1:7">
      <c r="A1126">
        <v>9.6543000000000004E-2</v>
      </c>
      <c r="B1126">
        <v>0.15423799999999999</v>
      </c>
      <c r="C1126">
        <v>0.183086</v>
      </c>
      <c r="D1126">
        <v>0.183086</v>
      </c>
      <c r="E1126">
        <v>0.183086</v>
      </c>
      <c r="F1126">
        <v>0.183086</v>
      </c>
      <c r="G1126">
        <v>0.183086</v>
      </c>
    </row>
    <row r="1127" spans="1:7">
      <c r="A1127">
        <v>9.6543000000000004E-2</v>
      </c>
      <c r="B1127">
        <v>0.15423799999999999</v>
      </c>
      <c r="C1127">
        <v>0.183086</v>
      </c>
      <c r="D1127">
        <v>0.21193400000000001</v>
      </c>
      <c r="E1127">
        <v>0.183086</v>
      </c>
      <c r="F1127">
        <v>0.15423799999999999</v>
      </c>
      <c r="G1127">
        <v>0.240781</v>
      </c>
    </row>
    <row r="1128" spans="1:7">
      <c r="A1128">
        <v>0.125391</v>
      </c>
      <c r="B1128">
        <v>0.125391</v>
      </c>
      <c r="C1128">
        <v>0.15423799999999999</v>
      </c>
      <c r="D1128">
        <v>0.183086</v>
      </c>
      <c r="E1128">
        <v>0.240781</v>
      </c>
      <c r="F1128">
        <v>0.183086</v>
      </c>
      <c r="G1128">
        <v>0.21193400000000001</v>
      </c>
    </row>
    <row r="1129" spans="1:7">
      <c r="A1129">
        <v>6.7695000000000005E-2</v>
      </c>
      <c r="B1129">
        <v>0.15423799999999999</v>
      </c>
      <c r="C1129">
        <v>0.183086</v>
      </c>
      <c r="D1129">
        <v>0.125391</v>
      </c>
      <c r="E1129">
        <v>0.21193400000000001</v>
      </c>
      <c r="F1129">
        <v>0.21193400000000001</v>
      </c>
      <c r="G1129">
        <v>0.21193400000000001</v>
      </c>
    </row>
    <row r="1130" spans="1:7">
      <c r="A1130">
        <v>9.6543000000000004E-2</v>
      </c>
      <c r="B1130">
        <v>0.183086</v>
      </c>
      <c r="C1130">
        <v>0.15423799999999999</v>
      </c>
      <c r="D1130">
        <v>0.15423799999999999</v>
      </c>
      <c r="E1130">
        <v>0.21193400000000001</v>
      </c>
      <c r="F1130">
        <v>0.15423799999999999</v>
      </c>
      <c r="G1130">
        <v>0.183086</v>
      </c>
    </row>
    <row r="1131" spans="1:7">
      <c r="A1131">
        <v>0.15423799999999999</v>
      </c>
      <c r="B1131">
        <v>0.15423799999999999</v>
      </c>
      <c r="C1131">
        <v>0.21193400000000001</v>
      </c>
      <c r="D1131">
        <v>0.125391</v>
      </c>
      <c r="E1131">
        <v>0.21193400000000001</v>
      </c>
      <c r="F1131">
        <v>0.183086</v>
      </c>
      <c r="G1131">
        <v>0.21193400000000001</v>
      </c>
    </row>
    <row r="1132" spans="1:7">
      <c r="A1132">
        <v>9.6543000000000004E-2</v>
      </c>
      <c r="B1132">
        <v>0.125391</v>
      </c>
      <c r="C1132">
        <v>0.125391</v>
      </c>
      <c r="D1132">
        <v>0.183086</v>
      </c>
      <c r="E1132">
        <v>0.21193400000000001</v>
      </c>
      <c r="F1132">
        <v>0.240781</v>
      </c>
      <c r="G1132">
        <v>0.240781</v>
      </c>
    </row>
    <row r="1133" spans="1:7">
      <c r="A1133">
        <v>9.6543000000000004E-2</v>
      </c>
      <c r="B1133">
        <v>0.15423799999999999</v>
      </c>
      <c r="C1133">
        <v>0.21193400000000001</v>
      </c>
      <c r="D1133">
        <v>0.183086</v>
      </c>
      <c r="E1133">
        <v>0.26962900000000001</v>
      </c>
      <c r="F1133">
        <v>0.183086</v>
      </c>
      <c r="G1133">
        <v>0.21193400000000001</v>
      </c>
    </row>
    <row r="1134" spans="1:7">
      <c r="A1134">
        <v>9.6543000000000004E-2</v>
      </c>
      <c r="B1134">
        <v>0.183086</v>
      </c>
      <c r="C1134">
        <v>0.15423799999999999</v>
      </c>
      <c r="D1134">
        <v>0.183086</v>
      </c>
      <c r="E1134">
        <v>0.183086</v>
      </c>
      <c r="F1134">
        <v>0.183086</v>
      </c>
      <c r="G1134">
        <v>0.21193400000000001</v>
      </c>
    </row>
    <row r="1135" spans="1:7">
      <c r="A1135">
        <v>9.6543000000000004E-2</v>
      </c>
      <c r="B1135">
        <v>0.125391</v>
      </c>
      <c r="C1135">
        <v>0.15423799999999999</v>
      </c>
      <c r="D1135">
        <v>0.125391</v>
      </c>
      <c r="E1135">
        <v>0.21193400000000001</v>
      </c>
      <c r="F1135">
        <v>0.21193400000000001</v>
      </c>
      <c r="G1135">
        <v>0.240781</v>
      </c>
    </row>
    <row r="1136" spans="1:7">
      <c r="A1136">
        <v>9.6543000000000004E-2</v>
      </c>
      <c r="B1136">
        <v>0.15423799999999999</v>
      </c>
      <c r="C1136">
        <v>0.183086</v>
      </c>
      <c r="D1136">
        <v>0.183086</v>
      </c>
      <c r="E1136">
        <v>0.240781</v>
      </c>
      <c r="F1136">
        <v>0.21193400000000001</v>
      </c>
      <c r="G1136">
        <v>0.240781</v>
      </c>
    </row>
    <row r="1137" spans="1:7">
      <c r="A1137">
        <v>6.7695000000000005E-2</v>
      </c>
      <c r="B1137">
        <v>0.125391</v>
      </c>
      <c r="C1137">
        <v>0.183086</v>
      </c>
      <c r="D1137">
        <v>0.15423799999999999</v>
      </c>
      <c r="E1137">
        <v>0.21193400000000001</v>
      </c>
      <c r="F1137">
        <v>0.21193400000000001</v>
      </c>
      <c r="G1137">
        <v>0.183086</v>
      </c>
    </row>
    <row r="1138" spans="1:7">
      <c r="A1138">
        <v>9.6543000000000004E-2</v>
      </c>
      <c r="B1138">
        <v>0.183086</v>
      </c>
      <c r="C1138">
        <v>0.21193400000000001</v>
      </c>
      <c r="D1138">
        <v>0.15423799999999999</v>
      </c>
      <c r="E1138">
        <v>0.21193400000000001</v>
      </c>
      <c r="F1138">
        <v>0.183086</v>
      </c>
      <c r="G1138">
        <v>0.240781</v>
      </c>
    </row>
    <row r="1139" spans="1:7">
      <c r="A1139">
        <v>9.6543000000000004E-2</v>
      </c>
      <c r="B1139">
        <v>0.15423799999999999</v>
      </c>
      <c r="C1139">
        <v>0.15423799999999999</v>
      </c>
      <c r="D1139">
        <v>0.21193400000000001</v>
      </c>
      <c r="E1139">
        <v>0.21193400000000001</v>
      </c>
      <c r="F1139">
        <v>0.21193400000000001</v>
      </c>
      <c r="G1139">
        <v>0.240781</v>
      </c>
    </row>
    <row r="1140" spans="1:7">
      <c r="A1140">
        <v>0.125391</v>
      </c>
      <c r="B1140">
        <v>0.15423799999999999</v>
      </c>
      <c r="C1140">
        <v>0.21193400000000001</v>
      </c>
      <c r="D1140">
        <v>0.183086</v>
      </c>
      <c r="E1140">
        <v>0.21193400000000001</v>
      </c>
      <c r="F1140">
        <v>0.21193400000000001</v>
      </c>
      <c r="G1140">
        <v>0.240781</v>
      </c>
    </row>
    <row r="1141" spans="1:7">
      <c r="A1141">
        <v>0.125391</v>
      </c>
      <c r="B1141">
        <v>0.183086</v>
      </c>
      <c r="C1141">
        <v>0.15423799999999999</v>
      </c>
      <c r="D1141">
        <v>0.15423799999999999</v>
      </c>
      <c r="E1141">
        <v>0.21193400000000001</v>
      </c>
      <c r="F1141">
        <v>0.183086</v>
      </c>
      <c r="G1141">
        <v>0.21193400000000001</v>
      </c>
    </row>
    <row r="1142" spans="1:7">
      <c r="A1142">
        <v>9.6543000000000004E-2</v>
      </c>
      <c r="B1142">
        <v>0.183086</v>
      </c>
      <c r="C1142">
        <v>0.183086</v>
      </c>
      <c r="D1142">
        <v>0.183086</v>
      </c>
      <c r="E1142">
        <v>0.183086</v>
      </c>
      <c r="F1142">
        <v>0.21193400000000001</v>
      </c>
      <c r="G1142">
        <v>0.21193400000000001</v>
      </c>
    </row>
    <row r="1143" spans="1:7">
      <c r="A1143">
        <v>9.6543000000000004E-2</v>
      </c>
      <c r="B1143">
        <v>0.125391</v>
      </c>
      <c r="C1143">
        <v>0.183086</v>
      </c>
      <c r="D1143">
        <v>0.15423799999999999</v>
      </c>
      <c r="E1143">
        <v>0.21193400000000001</v>
      </c>
      <c r="F1143">
        <v>0.21193400000000001</v>
      </c>
      <c r="G1143">
        <v>0.21193400000000001</v>
      </c>
    </row>
    <row r="1144" spans="1:7">
      <c r="A1144">
        <v>9.6543000000000004E-2</v>
      </c>
      <c r="B1144">
        <v>0.183086</v>
      </c>
      <c r="C1144">
        <v>0.21193400000000001</v>
      </c>
      <c r="D1144">
        <v>0.15423799999999999</v>
      </c>
      <c r="E1144">
        <v>0.240781</v>
      </c>
      <c r="F1144">
        <v>0.21193400000000001</v>
      </c>
      <c r="G1144">
        <v>0.21193400000000001</v>
      </c>
    </row>
    <row r="1145" spans="1:7">
      <c r="A1145">
        <v>6.7695000000000005E-2</v>
      </c>
      <c r="B1145">
        <v>0.183086</v>
      </c>
      <c r="C1145">
        <v>0.125391</v>
      </c>
      <c r="D1145">
        <v>0.15423799999999999</v>
      </c>
      <c r="E1145">
        <v>0.183086</v>
      </c>
      <c r="F1145">
        <v>0.183086</v>
      </c>
      <c r="G1145">
        <v>0.240781</v>
      </c>
    </row>
    <row r="1146" spans="1:7">
      <c r="A1146">
        <v>6.7695000000000005E-2</v>
      </c>
      <c r="B1146">
        <v>0.183086</v>
      </c>
      <c r="C1146">
        <v>0.15423799999999999</v>
      </c>
      <c r="D1146">
        <v>0.125391</v>
      </c>
      <c r="E1146">
        <v>0.15423799999999999</v>
      </c>
      <c r="F1146">
        <v>0.183086</v>
      </c>
      <c r="G1146">
        <v>0.240781</v>
      </c>
    </row>
    <row r="1147" spans="1:7">
      <c r="A1147">
        <v>9.6543000000000004E-2</v>
      </c>
      <c r="B1147">
        <v>0.15423799999999999</v>
      </c>
      <c r="C1147">
        <v>0.15423799999999999</v>
      </c>
      <c r="D1147">
        <v>0.183086</v>
      </c>
      <c r="E1147">
        <v>0.21193400000000001</v>
      </c>
      <c r="F1147">
        <v>0.183086</v>
      </c>
      <c r="G1147">
        <v>0.240781</v>
      </c>
    </row>
    <row r="1148" spans="1:7">
      <c r="A1148">
        <v>0.125391</v>
      </c>
      <c r="B1148">
        <v>0.183086</v>
      </c>
      <c r="C1148">
        <v>0.21193400000000001</v>
      </c>
      <c r="D1148">
        <v>0.183086</v>
      </c>
      <c r="E1148">
        <v>0.21193400000000001</v>
      </c>
      <c r="F1148">
        <v>0.21193400000000001</v>
      </c>
      <c r="G1148">
        <v>0.240781</v>
      </c>
    </row>
    <row r="1149" spans="1:7">
      <c r="A1149">
        <v>9.6543000000000004E-2</v>
      </c>
      <c r="B1149">
        <v>0.183086</v>
      </c>
      <c r="C1149">
        <v>0.15423799999999999</v>
      </c>
      <c r="D1149">
        <v>0.183086</v>
      </c>
      <c r="E1149">
        <v>0.240781</v>
      </c>
      <c r="F1149">
        <v>0.183086</v>
      </c>
      <c r="G1149">
        <v>0.26962900000000001</v>
      </c>
    </row>
    <row r="1150" spans="1:7">
      <c r="A1150">
        <v>0.125391</v>
      </c>
      <c r="B1150">
        <v>0.15423799999999999</v>
      </c>
      <c r="C1150">
        <v>0.183086</v>
      </c>
      <c r="D1150">
        <v>0.21193400000000001</v>
      </c>
      <c r="E1150">
        <v>0.240781</v>
      </c>
      <c r="F1150">
        <v>0.183086</v>
      </c>
      <c r="G1150">
        <v>0.26962900000000001</v>
      </c>
    </row>
    <row r="1151" spans="1:7">
      <c r="A1151">
        <v>6.7695000000000005E-2</v>
      </c>
      <c r="B1151">
        <v>0.183086</v>
      </c>
      <c r="C1151">
        <v>0.15423799999999999</v>
      </c>
      <c r="D1151">
        <v>0.125391</v>
      </c>
      <c r="E1151">
        <v>0.21193400000000001</v>
      </c>
      <c r="F1151">
        <v>0.21193400000000001</v>
      </c>
      <c r="G1151">
        <v>0.21193400000000001</v>
      </c>
    </row>
    <row r="1152" spans="1:7">
      <c r="A1152">
        <v>0.125391</v>
      </c>
      <c r="B1152">
        <v>0.125391</v>
      </c>
      <c r="C1152">
        <v>0.183086</v>
      </c>
      <c r="D1152">
        <v>0.183086</v>
      </c>
      <c r="E1152">
        <v>0.240781</v>
      </c>
      <c r="F1152">
        <v>0.183086</v>
      </c>
      <c r="G1152">
        <v>0.240781</v>
      </c>
    </row>
    <row r="1153" spans="1:7">
      <c r="A1153">
        <v>6.7695000000000005E-2</v>
      </c>
      <c r="B1153">
        <v>0.15423799999999999</v>
      </c>
      <c r="C1153">
        <v>0.15423799999999999</v>
      </c>
      <c r="D1153">
        <v>0.15423799999999999</v>
      </c>
      <c r="E1153">
        <v>0.240781</v>
      </c>
      <c r="F1153">
        <v>0.21193400000000001</v>
      </c>
      <c r="G1153">
        <v>0.21193400000000001</v>
      </c>
    </row>
    <row r="1154" spans="1:7">
      <c r="A1154">
        <v>0.125391</v>
      </c>
      <c r="B1154">
        <v>0.15423799999999999</v>
      </c>
      <c r="C1154">
        <v>0.125391</v>
      </c>
      <c r="D1154">
        <v>0.183086</v>
      </c>
      <c r="E1154">
        <v>0.240781</v>
      </c>
      <c r="F1154">
        <v>0.183086</v>
      </c>
      <c r="G1154">
        <v>0.26962900000000001</v>
      </c>
    </row>
    <row r="1155" spans="1:7">
      <c r="A1155">
        <v>0.125391</v>
      </c>
      <c r="B1155">
        <v>0.15423799999999999</v>
      </c>
      <c r="C1155">
        <v>0.15423799999999999</v>
      </c>
      <c r="D1155">
        <v>0.183086</v>
      </c>
      <c r="E1155">
        <v>0.183086</v>
      </c>
      <c r="F1155">
        <v>0.21193400000000001</v>
      </c>
      <c r="G1155">
        <v>0.21193400000000001</v>
      </c>
    </row>
    <row r="1156" spans="1:7">
      <c r="A1156">
        <v>0.125391</v>
      </c>
      <c r="B1156">
        <v>0.183086</v>
      </c>
      <c r="C1156">
        <v>0.183086</v>
      </c>
      <c r="D1156">
        <v>0.183086</v>
      </c>
      <c r="E1156">
        <v>0.240781</v>
      </c>
      <c r="F1156">
        <v>0.183086</v>
      </c>
      <c r="G1156">
        <v>0.240781</v>
      </c>
    </row>
    <row r="1157" spans="1:7">
      <c r="A1157">
        <v>9.6543000000000004E-2</v>
      </c>
      <c r="B1157">
        <v>0.183086</v>
      </c>
      <c r="C1157">
        <v>0.15423799999999999</v>
      </c>
      <c r="D1157">
        <v>0.183086</v>
      </c>
      <c r="E1157">
        <v>0.21193400000000001</v>
      </c>
      <c r="F1157">
        <v>0.21193400000000001</v>
      </c>
      <c r="G1157">
        <v>0.240781</v>
      </c>
    </row>
    <row r="1158" spans="1:7">
      <c r="A1158">
        <v>0.125391</v>
      </c>
      <c r="B1158">
        <v>0.125391</v>
      </c>
      <c r="C1158">
        <v>0.15423799999999999</v>
      </c>
      <c r="D1158">
        <v>0.21193400000000001</v>
      </c>
      <c r="E1158">
        <v>0.21193400000000001</v>
      </c>
      <c r="F1158">
        <v>0.240781</v>
      </c>
      <c r="G1158">
        <v>0.21193400000000001</v>
      </c>
    </row>
    <row r="1159" spans="1:7">
      <c r="A1159">
        <v>0.125391</v>
      </c>
      <c r="B1159">
        <v>0.15423799999999999</v>
      </c>
      <c r="C1159">
        <v>9.6543000000000004E-2</v>
      </c>
      <c r="D1159">
        <v>0.21193400000000001</v>
      </c>
      <c r="E1159">
        <v>0.183086</v>
      </c>
      <c r="F1159">
        <v>0.21193400000000001</v>
      </c>
      <c r="G1159">
        <v>0.26962900000000001</v>
      </c>
    </row>
    <row r="1160" spans="1:7">
      <c r="A1160">
        <v>0.125391</v>
      </c>
      <c r="B1160">
        <v>0.15423799999999999</v>
      </c>
      <c r="C1160">
        <v>0.15423799999999999</v>
      </c>
      <c r="D1160">
        <v>0.21193400000000001</v>
      </c>
      <c r="E1160">
        <v>0.240781</v>
      </c>
      <c r="F1160">
        <v>0.240781</v>
      </c>
      <c r="G1160">
        <v>0.26962900000000001</v>
      </c>
    </row>
    <row r="1161" spans="1:7">
      <c r="A1161">
        <v>9.6543000000000004E-2</v>
      </c>
      <c r="B1161">
        <v>0.125391</v>
      </c>
      <c r="C1161">
        <v>0.15423799999999999</v>
      </c>
      <c r="D1161">
        <v>0.21193400000000001</v>
      </c>
      <c r="E1161">
        <v>0.21193400000000001</v>
      </c>
      <c r="F1161">
        <v>0.21193400000000001</v>
      </c>
      <c r="G1161">
        <v>0.29847699999999999</v>
      </c>
    </row>
    <row r="1162" spans="1:7">
      <c r="A1162">
        <v>0.125391</v>
      </c>
      <c r="B1162">
        <v>0.15423799999999999</v>
      </c>
      <c r="C1162">
        <v>0.15423799999999999</v>
      </c>
      <c r="D1162">
        <v>0.183086</v>
      </c>
      <c r="E1162">
        <v>0.240781</v>
      </c>
      <c r="F1162">
        <v>0.183086</v>
      </c>
      <c r="G1162">
        <v>0.26962900000000001</v>
      </c>
    </row>
    <row r="1163" spans="1:7">
      <c r="A1163">
        <v>9.6543000000000004E-2</v>
      </c>
      <c r="B1163">
        <v>0.183086</v>
      </c>
      <c r="C1163">
        <v>0.15423799999999999</v>
      </c>
      <c r="D1163">
        <v>0.15423799999999999</v>
      </c>
      <c r="E1163">
        <v>0.183086</v>
      </c>
      <c r="F1163">
        <v>0.21193400000000001</v>
      </c>
      <c r="G1163">
        <v>0.240781</v>
      </c>
    </row>
    <row r="1164" spans="1:7">
      <c r="A1164">
        <v>9.6543000000000004E-2</v>
      </c>
      <c r="B1164">
        <v>0.15423799999999999</v>
      </c>
      <c r="C1164">
        <v>0.15423799999999999</v>
      </c>
      <c r="D1164">
        <v>0.183086</v>
      </c>
      <c r="E1164">
        <v>0.183086</v>
      </c>
      <c r="F1164">
        <v>0.21193400000000001</v>
      </c>
      <c r="G1164">
        <v>0.29847699999999999</v>
      </c>
    </row>
    <row r="1165" spans="1:7">
      <c r="A1165">
        <v>0.125391</v>
      </c>
      <c r="B1165">
        <v>0.183086</v>
      </c>
      <c r="C1165">
        <v>0.15423799999999999</v>
      </c>
      <c r="D1165">
        <v>0.183086</v>
      </c>
      <c r="E1165">
        <v>0.240781</v>
      </c>
      <c r="F1165">
        <v>0.240781</v>
      </c>
      <c r="G1165">
        <v>0.26962900000000001</v>
      </c>
    </row>
    <row r="1166" spans="1:7">
      <c r="A1166">
        <v>6.7695000000000005E-2</v>
      </c>
      <c r="B1166">
        <v>0.183086</v>
      </c>
      <c r="C1166">
        <v>0.125391</v>
      </c>
      <c r="D1166">
        <v>0.183086</v>
      </c>
      <c r="E1166">
        <v>0.240781</v>
      </c>
      <c r="F1166">
        <v>0.21193400000000001</v>
      </c>
      <c r="G1166">
        <v>0.26962900000000001</v>
      </c>
    </row>
    <row r="1167" spans="1:7">
      <c r="A1167">
        <v>0.125391</v>
      </c>
      <c r="B1167">
        <v>0.125391</v>
      </c>
      <c r="C1167">
        <v>0.15423799999999999</v>
      </c>
      <c r="D1167">
        <v>0.15423799999999999</v>
      </c>
      <c r="E1167">
        <v>0.21193400000000001</v>
      </c>
      <c r="F1167">
        <v>0.240781</v>
      </c>
      <c r="G1167">
        <v>0.21193400000000001</v>
      </c>
    </row>
    <row r="1168" spans="1:7">
      <c r="A1168">
        <v>6.7695000000000005E-2</v>
      </c>
      <c r="B1168">
        <v>0.21193400000000001</v>
      </c>
      <c r="C1168">
        <v>0.125391</v>
      </c>
      <c r="D1168">
        <v>0.183086</v>
      </c>
      <c r="E1168">
        <v>0.240781</v>
      </c>
      <c r="F1168">
        <v>0.240781</v>
      </c>
      <c r="G1168">
        <v>0.240781</v>
      </c>
    </row>
    <row r="1169" spans="1:7">
      <c r="A1169">
        <v>9.6543000000000004E-2</v>
      </c>
      <c r="B1169">
        <v>0.15423799999999999</v>
      </c>
      <c r="C1169">
        <v>0.125391</v>
      </c>
      <c r="D1169">
        <v>0.183086</v>
      </c>
      <c r="E1169">
        <v>0.183086</v>
      </c>
      <c r="F1169">
        <v>0.240781</v>
      </c>
      <c r="G1169">
        <v>0.26962900000000001</v>
      </c>
    </row>
    <row r="1170" spans="1:7">
      <c r="A1170">
        <v>0.125391</v>
      </c>
      <c r="B1170">
        <v>0.183086</v>
      </c>
      <c r="C1170">
        <v>0.15423799999999999</v>
      </c>
      <c r="D1170">
        <v>0.21193400000000001</v>
      </c>
      <c r="E1170">
        <v>0.21193400000000001</v>
      </c>
      <c r="F1170">
        <v>0.21193400000000001</v>
      </c>
      <c r="G1170">
        <v>0.29847699999999999</v>
      </c>
    </row>
    <row r="1171" spans="1:7">
      <c r="A1171">
        <v>0.125391</v>
      </c>
      <c r="B1171">
        <v>0.183086</v>
      </c>
      <c r="C1171">
        <v>0.183086</v>
      </c>
      <c r="D1171">
        <v>0.183086</v>
      </c>
      <c r="E1171">
        <v>0.240781</v>
      </c>
      <c r="F1171">
        <v>0.240781</v>
      </c>
      <c r="G1171">
        <v>0.26962900000000001</v>
      </c>
    </row>
    <row r="1172" spans="1:7">
      <c r="A1172">
        <v>9.6543000000000004E-2</v>
      </c>
      <c r="B1172">
        <v>0.183086</v>
      </c>
      <c r="C1172">
        <v>0.125391</v>
      </c>
      <c r="D1172">
        <v>0.183086</v>
      </c>
      <c r="E1172">
        <v>0.26962900000000001</v>
      </c>
      <c r="F1172">
        <v>0.21193400000000001</v>
      </c>
      <c r="G1172">
        <v>0.26962900000000001</v>
      </c>
    </row>
    <row r="1173" spans="1:7">
      <c r="A1173">
        <v>9.6543000000000004E-2</v>
      </c>
      <c r="B1173">
        <v>0.183086</v>
      </c>
      <c r="C1173">
        <v>0.15423799999999999</v>
      </c>
      <c r="D1173">
        <v>0.125391</v>
      </c>
      <c r="E1173">
        <v>0.21193400000000001</v>
      </c>
      <c r="F1173">
        <v>0.21193400000000001</v>
      </c>
      <c r="G1173">
        <v>0.240781</v>
      </c>
    </row>
    <row r="1174" spans="1:7">
      <c r="A1174">
        <v>9.6543000000000004E-2</v>
      </c>
      <c r="B1174">
        <v>0.183086</v>
      </c>
      <c r="C1174">
        <v>0.183086</v>
      </c>
      <c r="D1174">
        <v>0.21193400000000001</v>
      </c>
      <c r="E1174">
        <v>0.240781</v>
      </c>
      <c r="F1174">
        <v>0.21193400000000001</v>
      </c>
      <c r="G1174">
        <v>0.26962900000000001</v>
      </c>
    </row>
    <row r="1175" spans="1:7">
      <c r="A1175">
        <v>6.7695000000000005E-2</v>
      </c>
      <c r="B1175">
        <v>0.183086</v>
      </c>
      <c r="C1175">
        <v>0.15423799999999999</v>
      </c>
      <c r="D1175">
        <v>0.183086</v>
      </c>
      <c r="E1175">
        <v>0.26962900000000001</v>
      </c>
      <c r="F1175">
        <v>0.21193400000000001</v>
      </c>
      <c r="G1175">
        <v>0.26962900000000001</v>
      </c>
    </row>
    <row r="1176" spans="1:7">
      <c r="A1176">
        <v>9.6543000000000004E-2</v>
      </c>
      <c r="B1176">
        <v>0.183086</v>
      </c>
      <c r="C1176">
        <v>0.125391</v>
      </c>
      <c r="D1176">
        <v>0.183086</v>
      </c>
      <c r="E1176">
        <v>0.240781</v>
      </c>
      <c r="F1176">
        <v>0.21193400000000001</v>
      </c>
      <c r="G1176">
        <v>0.240781</v>
      </c>
    </row>
    <row r="1177" spans="1:7">
      <c r="A1177">
        <v>0.125391</v>
      </c>
      <c r="B1177">
        <v>0.183086</v>
      </c>
      <c r="C1177">
        <v>0.15423799999999999</v>
      </c>
      <c r="D1177">
        <v>0.21193400000000001</v>
      </c>
      <c r="E1177">
        <v>0.26962900000000001</v>
      </c>
      <c r="F1177">
        <v>0.240781</v>
      </c>
      <c r="G1177">
        <v>0.21193400000000001</v>
      </c>
    </row>
    <row r="1178" spans="1:7">
      <c r="A1178">
        <v>0.125391</v>
      </c>
      <c r="B1178">
        <v>0.15423799999999999</v>
      </c>
      <c r="C1178">
        <v>0.15423799999999999</v>
      </c>
      <c r="D1178">
        <v>0.21193400000000001</v>
      </c>
      <c r="E1178">
        <v>0.240781</v>
      </c>
      <c r="F1178">
        <v>0.21193400000000001</v>
      </c>
      <c r="G1178">
        <v>0.240781</v>
      </c>
    </row>
    <row r="1179" spans="1:7">
      <c r="A1179">
        <v>9.6543000000000004E-2</v>
      </c>
      <c r="B1179">
        <v>0.183086</v>
      </c>
      <c r="C1179">
        <v>0.15423799999999999</v>
      </c>
      <c r="D1179">
        <v>0.21193400000000001</v>
      </c>
      <c r="E1179">
        <v>0.21193400000000001</v>
      </c>
      <c r="F1179">
        <v>0.21193400000000001</v>
      </c>
      <c r="G1179">
        <v>0.21193400000000001</v>
      </c>
    </row>
    <row r="1180" spans="1:7">
      <c r="A1180">
        <v>9.6543000000000004E-2</v>
      </c>
      <c r="B1180">
        <v>0.15423799999999999</v>
      </c>
      <c r="C1180">
        <v>0.183086</v>
      </c>
      <c r="D1180">
        <v>0.21193400000000001</v>
      </c>
      <c r="E1180">
        <v>0.26962900000000001</v>
      </c>
      <c r="F1180">
        <v>0.240781</v>
      </c>
      <c r="G1180">
        <v>0.21193400000000001</v>
      </c>
    </row>
    <row r="1181" spans="1:7">
      <c r="A1181">
        <v>9.6543000000000004E-2</v>
      </c>
      <c r="B1181">
        <v>0.183086</v>
      </c>
      <c r="C1181">
        <v>0.125391</v>
      </c>
      <c r="D1181">
        <v>0.21193400000000001</v>
      </c>
      <c r="E1181">
        <v>0.15423799999999999</v>
      </c>
      <c r="F1181">
        <v>0.21193400000000001</v>
      </c>
      <c r="G1181">
        <v>0.240781</v>
      </c>
    </row>
    <row r="1182" spans="1:7">
      <c r="A1182">
        <v>9.6543000000000004E-2</v>
      </c>
      <c r="B1182">
        <v>0.15423799999999999</v>
      </c>
      <c r="C1182">
        <v>0.15423799999999999</v>
      </c>
      <c r="D1182">
        <v>0.21193400000000001</v>
      </c>
      <c r="E1182">
        <v>0.240781</v>
      </c>
      <c r="F1182">
        <v>0.240781</v>
      </c>
      <c r="G1182">
        <v>0.240781</v>
      </c>
    </row>
    <row r="1183" spans="1:7">
      <c r="A1183">
        <v>6.7695000000000005E-2</v>
      </c>
      <c r="B1183">
        <v>0.183086</v>
      </c>
      <c r="C1183">
        <v>0.15423799999999999</v>
      </c>
      <c r="D1183">
        <v>0.15423799999999999</v>
      </c>
      <c r="E1183">
        <v>0.183086</v>
      </c>
      <c r="F1183">
        <v>0.183086</v>
      </c>
      <c r="G1183">
        <v>0.21193400000000001</v>
      </c>
    </row>
    <row r="1184" spans="1:7">
      <c r="A1184">
        <v>6.7695000000000005E-2</v>
      </c>
      <c r="B1184">
        <v>0.183086</v>
      </c>
      <c r="C1184">
        <v>0.125391</v>
      </c>
      <c r="D1184">
        <v>0.21193400000000001</v>
      </c>
      <c r="E1184">
        <v>0.21193400000000001</v>
      </c>
      <c r="F1184">
        <v>0.21193400000000001</v>
      </c>
      <c r="G1184">
        <v>0.21193400000000001</v>
      </c>
    </row>
    <row r="1185" spans="1:7">
      <c r="A1185">
        <v>9.6543000000000004E-2</v>
      </c>
      <c r="B1185">
        <v>0.15423799999999999</v>
      </c>
      <c r="C1185">
        <v>0.15423799999999999</v>
      </c>
      <c r="D1185">
        <v>0.183086</v>
      </c>
      <c r="E1185">
        <v>9.6543000000000004E-2</v>
      </c>
      <c r="F1185">
        <v>0.21193400000000001</v>
      </c>
      <c r="G1185">
        <v>0.240781</v>
      </c>
    </row>
    <row r="1186" spans="1:7">
      <c r="A1186">
        <v>9.6543000000000004E-2</v>
      </c>
      <c r="B1186">
        <v>0.15423799999999999</v>
      </c>
      <c r="C1186">
        <v>0.15423799999999999</v>
      </c>
      <c r="D1186">
        <v>0.183086</v>
      </c>
      <c r="E1186">
        <v>0.15423799999999999</v>
      </c>
      <c r="F1186">
        <v>0.21193400000000001</v>
      </c>
      <c r="G1186">
        <v>0.240781</v>
      </c>
    </row>
    <row r="1187" spans="1:7">
      <c r="A1187">
        <v>6.7695000000000005E-2</v>
      </c>
      <c r="B1187">
        <v>0.183086</v>
      </c>
      <c r="C1187">
        <v>0.15423799999999999</v>
      </c>
      <c r="D1187">
        <v>0.21193400000000001</v>
      </c>
      <c r="E1187">
        <v>0.15423799999999999</v>
      </c>
      <c r="F1187">
        <v>0.240781</v>
      </c>
      <c r="G1187">
        <v>0.240781</v>
      </c>
    </row>
    <row r="1188" spans="1:7">
      <c r="A1188">
        <v>0.125391</v>
      </c>
      <c r="B1188">
        <v>0.183086</v>
      </c>
      <c r="C1188">
        <v>0.21193400000000001</v>
      </c>
      <c r="D1188">
        <v>0.15423799999999999</v>
      </c>
      <c r="E1188">
        <v>0.15423799999999999</v>
      </c>
      <c r="F1188">
        <v>0.21193400000000001</v>
      </c>
      <c r="G1188">
        <v>0.26962900000000001</v>
      </c>
    </row>
    <row r="1189" spans="1:7">
      <c r="A1189">
        <v>6.7695000000000005E-2</v>
      </c>
      <c r="B1189">
        <v>0.15423799999999999</v>
      </c>
      <c r="C1189">
        <v>0.15423799999999999</v>
      </c>
      <c r="D1189">
        <v>0.15423799999999999</v>
      </c>
      <c r="E1189">
        <v>0.183086</v>
      </c>
      <c r="F1189">
        <v>0.21193400000000001</v>
      </c>
      <c r="G1189">
        <v>0.26962900000000001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Dall'Osso Teigset</dc:creator>
  <cp:lastModifiedBy>Anders Dall'Osso Teigset</cp:lastModifiedBy>
  <dcterms:created xsi:type="dcterms:W3CDTF">2013-11-13T14:33:00Z</dcterms:created>
  <dcterms:modified xsi:type="dcterms:W3CDTF">2013-12-11T11:40:19Z</dcterms:modified>
</cp:coreProperties>
</file>